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hyvalbuena\OneDrive - UNIVERSIDAD DE CUNDINAMARCA\2023\CONTRATACION DIRECTA\F-CD-123 IMPLE. DEPORTIVOS\3. DOCUMENTOS A 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<sst xmlns="http://schemas.openxmlformats.org/spreadsheetml/2006/main" count="54" uniqueCount="48">
  <si>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</si>
  <si>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</si>
  <si>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</si>
  <si>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</si>
  <si>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</si>
  <si>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</si>
  <si>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</si>
  <si>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</si>
  <si>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</si>
  <si>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</si>
  <si>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</si>
  <si>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</si>
  <si>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</si>
  <si>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</si>
  <si>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</si>
  <si>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</si>
  <si>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</si>
  <si>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</si>
  <si>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</si>
  <si>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</si>
  <si>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</si>
  <si>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</si>
  <si>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</si>
  <si>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</si>
  <si>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</si>
  <si>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</si>
  <si>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</si>
  <si>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</si>
  <si>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</si>
  <si>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</si>
  <si>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</si>
  <si>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</si>
  <si>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</si>
  <si>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</si>
  <si>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</si>
  <si>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</si>
  <si>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</si>
  <si>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</si>
  <si>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</si>
  <si>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</si>
  <si>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</si>
  <si>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</si>
  <si>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</si>
  <si>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</si>
  <si>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</si>
  <si>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</si>
  <si>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</si>
  <si>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IMPLEMENTOS DE ENTRENAMIENTO DEPORTIVO REQUERIDOS PARA EL PROYECTO DE INVESTIGACION TITULADO "IMPACTO DEL COVID -19 EN LA POBLACIÓN ADMINISTRATIVA Y
DOCENTE DE LA UNIVERSIDAD DE CUNDINAMARCA , PROGRAMA DE EJERCICIO FISICO INTEGRAL EN LA UNIVERSIDAD DE CUNDINAMARCA , SEDE FUSAGASUGÁ CON PERSONAS AFECTADAS POR
COVID 19",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</si>
</sst>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B78" sqref="B78:D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13417964</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16772455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IMPLEMENTOS DE ENTRENAMIENTO DEPORTIVO REQUERIDOS PARA EL PROYECTO DE INVESTIGACION TITULADO "IMPACTO DEL COVID -19 EN LA POBLACIÓN ADMINISTRATIVA Y
DOCENTE DE LA UNIVERSIDAD DE CUNDINAMARCA , PROGRAMA DE EJERCICIO FISICO INTEGRAL EN LA UNIVERSIDAD DE CUNDINAMARCA , SEDE FUSAGASUGÁ CON PERSONAS AFECTADAS POR
COVID 19", VIGENCIA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2023-05-09T21:44:19Z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