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hyvalbuena\OneDrive - UNIVERSIDAD DE CUNDINAMARCA\2023\CONTRATACION DIRECTA\F-CD-123 IMPLE. DEPORTIVOS\3. DOCUMENTOS A PUBLICAR\"/>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<sst xmlns="http://schemas.openxmlformats.org/spreadsheetml/2006/main" count="54" uniqueCount="48">
  <si>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</si>
  <si>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</si>
  <si>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</si>
  <si>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</si>
  <si>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</si>
  <si>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</si>
  <si>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</si>
  <si>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</si>
  <si>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</si>
  <si>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</si>
  <si>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</si>
  <si>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</si>
  <si>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</si>
  <si>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</si>
  <si>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</si>
  <si>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</si>
  <si>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</si>
  <si>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</si>
  <si>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</si>
  <si>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</si>
  <si>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</si>
  <si>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</si>
  <si>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</si>
  <si>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</si>
  <si>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</si>
  <si>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</si>
  <si>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</si>
  <si>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</si>
  <si>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</si>
  <si>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</si>
  <si>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</si>
  <si>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</si>
  <si>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</si>
  <si>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</si>
  <si>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</si>
  <si>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</si>
  <si>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</si>
  <si>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</si>
  <si>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</si>
  <si>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</si>
  <si>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</si>
  <si>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</si>
  <si>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</si>
  <si>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</si>
  <si>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</si>
  <si>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</si>
  <si>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</si>
  <si>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ADQUIRIR IMPLEMENTOS DE ENTRENAMIENTO DEPORTIVO REQUERIDOS PARA EL PROYECTO DE INVESTIGACION TITULADO "IMPACTO DEL COVID -19 EN LA POBLACIÓN ADMINISTRATIVA Y
DOCENTE DE LA UNIVERSIDAD DE CUNDINAMARCA , PROGRAMA DE EJERCICIO FISICO INTEGRAL EN LA UNIVERSIDAD DE CUNDINAMARCA , SEDE FUSAGASUGÁ CON PERSONAS AFECTADAS POR
COVID 19",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</si>
</sst>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60" zoomScaleNormal="60" zoomScaleSheetLayoutView="30" workbookViewId="0">
      <selection activeCell="B78" sqref="B78:D78"/>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13417964</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16772455</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ADQUIRIR IMPLEMENTOS DE ENTRENAMIENTO DEPORTIVO REQUERIDOS PARA EL PROYECTO DE INVESTIGACION TITULADO "IMPACTO DEL COVID -19 EN LA POBLACIÓN ADMINISTRATIVA Y
DOCENTE DE LA UNIVERSIDAD DE CUNDINAMARCA , PROGRAMA DE EJERCICIO FISICO INTEGRAL EN LA UNIVERSIDAD DE CUNDINAMARCA , SEDE FUSAGASUGÁ CON PERSONAS AFECTADAS POR
COVID 19", VIGENCIA 2023</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dcmitype/"/>
    <ds:schemaRef ds:uri="http://schemas.openxmlformats.org/package/2006/metadata/core-properties"/>
    <ds:schemaRef ds:uri="632c1e4e-69c6-4d1f-81a1-009441d464e5"/>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2023-05-09T21:44:19Z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