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13 FUMIGACION/"/>
    </mc:Choice>
  </mc:AlternateContent>
  <xr:revisionPtr revIDLastSave="6" documentId="11_DE30C07021EE44598CEA38D9F083F69FD12EDA40" xr6:coauthVersionLast="47" xr6:coauthVersionMax="47" xr10:uidLastSave="{4951D6A5-2B3F-4A06-AFB7-34E71AE3D9F5}"/>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<sst xmlns="http://schemas.openxmlformats.org/spreadsheetml/2006/main" count="54" uniqueCount="48">
  <si>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</si>
  <si>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</si>
  <si>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</si>
  <si>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</si>
  <si>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</si>
  <si>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</si>
  <si>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</si>
  <si>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</si>
  <si>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</si>
  <si>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</si>
  <si>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</si>
  <si>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</si>
  <si>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</si>
  <si>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</si>
  <si>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</si>
  <si>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</si>
  <si>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</si>
  <si>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</si>
  <si>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</si>
  <si>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</si>
  <si>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</si>
  <si>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</si>
  <si>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</si>
  <si>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</si>
  <si>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</si>
  <si>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</si>
  <si>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</si>
  <si>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</si>
  <si>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</si>
  <si>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</si>
  <si>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</si>
  <si>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</si>
  <si>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</si>
  <si>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</si>
  <si>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</si>
  <si>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</si>
  <si>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</si>
  <si>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</si>
  <si>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</si>
  <si>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</si>
  <si>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</si>
  <si>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</si>
  <si>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</si>
  <si>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</si>
  <si>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</si>
  <si>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</si>
  <si>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</si>
  <si>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LIMPIEZA, DESINFECCIÓN, FUMIGACIÓN Y DESODORIZACIÓN EN LOS DEPÓSITOS DE LOS ARCHIVOS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</si>
</sst>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31200000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39000000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LIMPIEZA, DESINFECCIÓN, FUMIGACIÓN Y DESODORIZACIÓN EN LOS DEPÓSITOS DE LOS ARCHIVOS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2023-05-19T16:43:20Z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