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gangelicagomez\OneDrive - UNIVERSIDAD DE CUNDINAMARCA\ANGELICA TRABAJO EN CASA\4. GESTION CONTRACTUAL 2023\9. F-CD-104 TRITURADORAS\DOCUMENTOS A 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<sst xmlns="http://schemas.openxmlformats.org/spreadsheetml/2006/main" count="54" uniqueCount="48">
  <si>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</si>
  <si>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</si>
  <si>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</si>
  <si>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</si>
  <si>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</si>
  <si>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</si>
  <si>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</si>
  <si>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</si>
  <si>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</si>
  <si>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</si>
  <si>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</si>
  <si>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</si>
  <si>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</si>
  <si>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</si>
  <si>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</si>
  <si>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</si>
  <si>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</si>
  <si>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</si>
  <si>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</si>
  <si>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</si>
  <si>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</si>
  <si>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</si>
  <si>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</si>
  <si>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</si>
  <si>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</si>
  <si>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</si>
  <si>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</si>
  <si>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</si>
  <si>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</si>
  <si>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</si>
  <si>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</si>
  <si>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</si>
  <si>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</si>
  <si>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</si>
  <si>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</si>
  <si>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</si>
  <si>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</si>
  <si>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</si>
  <si>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</si>
  <si>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</si>
  <si>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</si>
  <si>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</si>
  <si>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</si>
  <si>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</si>
  <si>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</si>
  <si>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</si>
  <si>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</si>
  <si>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PRESTAR EL SERVICIO DE MANTENIMIENTO PREVENTIVO Y CORRECTIVO INSITU DE TRITURADORAS DE MATERIAL VEGETAL, EN LA SEDE, SECCIONALES, EXTENSIONES Y UNIDADES AGROAMBIENTALES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</si>
</sst>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6640000</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8300000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PRESTAR EL SERVICIO DE MANTENIMIENTO PREVENTIVO Y CORRECTIVO INSITU DE TRITURADORAS DE MATERIAL VEGETAL, EN LA SEDE, SECCIONALES, EXTENSIONES Y UNIDADES AGROAMBIENTALES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2023-05-03T23:01:04Z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