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01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<sst xmlns="http://schemas.openxmlformats.org/spreadsheetml/2006/main" count="54" uniqueCount="48">
  <si>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</si>
  <si>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</si>
  <si>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</si>
  <si>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</si>
  <si>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</si>
  <si>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</si>
  <si>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</si>
  <si>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</si>
  <si>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</si>
  <si>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</si>
  <si>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</si>
  <si>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</si>
  <si>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</si>
  <si>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</si>
  <si>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</si>
  <si>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</si>
  <si>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</si>
  <si>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</si>
  <si>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</si>
  <si>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</si>
  <si>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</si>
  <si>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</si>
  <si>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</si>
  <si>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</si>
  <si>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</si>
  <si>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</si>
  <si>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</si>
  <si>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</si>
  <si>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</si>
  <si>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</si>
  <si>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</si>
  <si>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</si>
  <si>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</si>
  <si>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</si>
  <si>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</si>
  <si>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</si>
  <si>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</si>
  <si>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</si>
  <si>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</si>
  <si>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</si>
  <si>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</si>
  <si>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</si>
  <si>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</si>
  <si>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</si>
  <si>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</si>
  <si>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</si>
  <si>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</si>
  <si>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"Evaluar el estado del estado de cumplimiento de los requisitos normativos del Programa Integral de Gestión de Datos Personales – PIGDP en armonía con el Modelo de Seguridad y Privacidad de la Información -
MSPI adoptado por el Ministerio de Tecnologías de la Información y las Comunicaciones, en las áreas que manejan datos personales en la Universidad de Cundinamarca en Fusagasugá como sede principal."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</si>
</sst>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6"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13213760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16517200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"Evaluar el estado del estado de cumplimiento de los requisitos normativos del Programa Integral de Gestión de Datos Personales – PIGDP en armonía con el Modelo de Seguridad y Privacidad de la Información -
MSPI adoptado por el Ministerio de Tecnologías de la Información y las Comunicaciones, en las áreas que manejan datos personales en la Universidad de Cundinamarca en Fusagasugá como sede principal."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632c1e4e-69c6-4d1f-81a1-009441d464e5"/>
    <ds:schemaRef ds:uri="http://purl.org/dc/dcmitype/"/>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2023-04-27T13:54:34Z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