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yvalbuena\OneDrive - UNIVERSIDAD DE CUNDINAMARCA\2023\CONTRATACION DIRECTA\F-CD-081\3. 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<sst xmlns="http://schemas.openxmlformats.org/spreadsheetml/2006/main" count="54" uniqueCount="48">
  <si>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</si>
  <si>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</si>
  <si>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</si>
  <si>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</si>
  <si>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</si>
  <si>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</si>
  <si>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</si>
  <si>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</si>
  <si>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</si>
  <si>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</si>
  <si>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</si>
  <si>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</si>
  <si>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</si>
  <si>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</si>
  <si>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</si>
  <si>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</si>
  <si>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</si>
  <si>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</si>
  <si>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</si>
  <si>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</si>
  <si>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</si>
  <si>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</si>
  <si>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</si>
  <si>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</si>
  <si>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</si>
  <si>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</si>
  <si>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</si>
  <si>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</si>
  <si>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</si>
  <si>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</si>
  <si>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</si>
  <si>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</si>
  <si>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</si>
  <si>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</si>
  <si>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</si>
  <si>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</si>
  <si>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</si>
  <si>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</si>
  <si>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</si>
  <si>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</si>
  <si>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</si>
  <si>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</si>
  <si>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</si>
  <si>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</si>
  <si>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</si>
  <si>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</si>
  <si>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</si>
  <si>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SEMOVIENTE BOVINO DE LA RAZA BLANCO OREJINEGRO PURO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</si>
</sst>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13320000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16650000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SEMOVIENTE BOVINO DE LA RAZA BLANCO OREJINEGRO PURO PARA LA UNIDAD AGROAMBIENTAL LA ESPERANZA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632c1e4e-69c6-4d1f-81a1-009441d464e5"/>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2023-04-13T02:35:12Z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