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marcelaescobar\OneDrive - UNIVERSIDAD DE CUNDINAMARCA\UNIVERSIDAD 2023\CONTRATACIÓN DIRECTA\F-CD-079 DIPLOMAS\"/>
    </mc:Choice>
  </mc:AlternateContent>
  <bookViews>
    <workbookView xWindow="0" yWindow="0" windowWidth="21600" windowHeight="892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<sst xmlns="http://schemas.openxmlformats.org/spreadsheetml/2006/main" count="54" uniqueCount="48">
  <si>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</si>
  <si>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</si>
  <si>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</si>
  <si>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</si>
  <si>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</si>
  <si>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</si>
  <si>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</si>
  <si>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</si>
  <si>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</si>
  <si>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</si>
  <si>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</si>
  <si>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</si>
  <si>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</si>
  <si>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</si>
  <si>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</si>
  <si>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</si>
  <si>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</si>
  <si>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</si>
  <si>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</si>
  <si>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</si>
  <si>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</si>
  <si>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</si>
  <si>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</si>
  <si>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</si>
  <si>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</si>
  <si>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</si>
  <si>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</si>
  <si>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</si>
  <si>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</si>
  <si>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</si>
  <si>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</si>
  <si>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</si>
  <si>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</si>
  <si>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</si>
  <si>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</si>
  <si>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</si>
  <si>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</si>
  <si>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</si>
  <si>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</si>
  <si>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</si>
  <si>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</si>
  <si>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</si>
  <si>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</si>
  <si>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</si>
  <si>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</si>
  <si>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</si>
  <si>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</si>
  <si>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INSUMOS PARA LA ELABORACIÓN DE LOS DEBIDOS DOCUMENTOS QUE SE ENTREGAN Y SE LEGALIZAN EN LOS GRADOS ORDINARIOS Y EXTRAORDINARIOS - ACTO PROTOCOLARIO DE LA UNIVERSIDAD DE CUNDINAMARCA, PARA LA VIGENCIA 2023 TENIENDO EN CUENTA EL CALENDARIO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</si>
</sst>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80586800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100733500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INSUMOS PARA LA ELABORACIÓN DE LOS DEBIDOS DOCUMENTOS QUE SE ENTREGAN Y SE LEGALIZAN EN LOS GRADOS ORDINARIOS Y EXTRAORDINARIOS - ACTO PROTOCOLARIO DE LA UNIVERSIDAD DE CUNDINAMARCA, PARA LA VIGENCIA 2023 TENIENDO EN CUENTA EL CALENDARIO ACADÉMICO</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2023-04-18T22:44:39Z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