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071/PUBLICACION/"/>
    </mc:Choice>
  </mc:AlternateContent>
  <xr:revisionPtr revIDLastSave="10" documentId="13_ncr:1_{4B6843F8-643F-41C7-8619-96AEAA33C198}" xr6:coauthVersionLast="47" xr6:coauthVersionMax="47" xr10:uidLastSave="{DA16132F-37F8-494F-8AC7-F05DC2A70D15}"/>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<sst xmlns="http://schemas.openxmlformats.org/spreadsheetml/2006/main" count="54" uniqueCount="48">
  <si>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</si>
  <si>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</si>
  <si>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</si>
  <si>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</si>
  <si>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</si>
  <si>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</si>
  <si>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</si>
  <si>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</si>
  <si>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</si>
  <si>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</si>
  <si>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</si>
  <si>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</si>
  <si>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</si>
  <si>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</si>
  <si>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</si>
  <si>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</si>
  <si>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</si>
  <si>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</si>
  <si>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</si>
  <si>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</si>
  <si>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</si>
  <si>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</si>
  <si>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</si>
  <si>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</si>
  <si>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</si>
  <si>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</si>
  <si>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</si>
  <si>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</si>
  <si>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</si>
  <si>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</si>
  <si>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</si>
  <si>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</si>
  <si>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</si>
  <si>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</si>
  <si>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</si>
  <si>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</si>
  <si>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</si>
  <si>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</si>
  <si>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</si>
  <si>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</si>
  <si>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</si>
  <si>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</si>
  <si>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</si>
  <si>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</si>
  <si>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</si>
  <si>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</si>
  <si>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</si>
  <si>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servicios para la realización del ciclo de talleres de Formación a la empleabilidad con propósito virtuales y/o presenciales durante la vigencia 2023Contratar servicios para la realización del ciclo de talleres de Formación a la empleabilidad con propósito virtuales y/o presenciales durante la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</si>
</sst>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6490479</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8113099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"Contratar servicios para la realización del ciclo de talleres de Formación a la empleabilidad con propósito virtuales y/o presenciales durante la vigencia 2023Contratar servicios para la realización del ciclo de talleres de Formación a la empleabilidad con propósito virtuales y/o presenciales durante la vigencia 2023"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2023-03-06T15:45:22Z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