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057/PUBLICACION/"/>
    </mc:Choice>
  </mc:AlternateContent>
  <xr:revisionPtr revIDLastSave="12" documentId="13_ncr:1_{4B6843F8-643F-41C7-8619-96AEAA33C198}" xr6:coauthVersionLast="47" xr6:coauthVersionMax="47" xr10:uidLastSave="{D07AE63A-47B3-43D8-AE60-E3BD12059DA1}"/>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<sst xmlns="http://schemas.openxmlformats.org/spreadsheetml/2006/main" count="54" uniqueCount="48">
  <si>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</si>
  <si>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</si>
  <si>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</si>
  <si>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</si>
  <si>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</si>
  <si>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</si>
  <si>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</si>
  <si>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</si>
  <si>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</si>
  <si>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</si>
  <si>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</si>
  <si>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</si>
  <si>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</si>
  <si>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</si>
  <si>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</si>
  <si>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</si>
  <si>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</si>
  <si>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</si>
  <si>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</si>
  <si>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</si>
  <si>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</si>
  <si>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</si>
  <si>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</si>
  <si>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</si>
  <si>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</si>
  <si>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</si>
  <si>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</si>
  <si>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</si>
  <si>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</si>
  <si>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</si>
  <si>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</si>
  <si>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</si>
  <si>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</si>
  <si>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</si>
  <si>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</si>
  <si>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</si>
  <si>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</si>
  <si>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</si>
  <si>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</si>
  <si>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</si>
  <si>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</si>
  <si>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</si>
  <si>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</si>
  <si>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</si>
  <si>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</si>
  <si>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</si>
  <si>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</si>
  <si>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el servicio de logistica para el desarrollo del evento “1er encuentro translocal latinoamericano de semilleros de investigación a realizarse en el marco del proceso ciencia tecnologia e innovaciòn 2023, sede Fusagasuga"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</si>
</sst>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12947040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16183800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"Contratar el servicio de logistica para el desarrollo del evento “1er encuentro translocal latinoamericano de semilleros de investigación a realizarse en el marco del proceso ciencia tecnologia e innovaciòn 2023, sede Fusagasuga"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2023-03-08T16:46:58Z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