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onedrive\OneDrive - Universidad de Cundinamarca\Documentos\VIGENCIA 2023\PROCESOS\2023\MARZO\F-CD-053 TOGAS\4. PUBLICAR\"/>
    </mc:Choice>
  </mc:AlternateContent>
  <xr:revisionPtr revIDLastSave="0" documentId="6_{412B0D8B-A17A-4A26-A769-A4329250AF37}"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<sst xmlns="http://schemas.openxmlformats.org/spreadsheetml/2006/main" count="54" uniqueCount="48">
  <si>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</si>
  <si>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</si>
  <si>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</si>
  <si>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</si>
  <si>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</si>
  <si>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</si>
  <si>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</si>
  <si>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</si>
  <si>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</si>
  <si>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</si>
  <si>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</si>
  <si>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</si>
  <si>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</si>
  <si>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</si>
  <si>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</si>
  <si>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</si>
  <si>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</si>
  <si>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</si>
  <si>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</si>
  <si>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</si>
  <si>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</si>
  <si>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</si>
  <si>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</si>
  <si>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</si>
  <si>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</si>
  <si>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</si>
  <si>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</si>
  <si>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</si>
  <si>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</si>
  <si>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</si>
  <si>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</si>
  <si>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</si>
  <si>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</si>
  <si>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</si>
  <si>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</si>
  <si>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</si>
  <si>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</si>
  <si>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</si>
  <si>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</si>
  <si>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</si>
  <si>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</si>
  <si>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</si>
  <si>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</si>
  <si>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</si>
  <si>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</si>
  <si>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</si>
  <si>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</si>
  <si>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Y PRESTAR EL SERVICIO DE LAVADO Y PLANCHADO DE TOGAS Y BIRRETES DE PROPIEDAD DE LA UNIVERSIDAD DE CUNDINAMARCA, CON EL FIN DE DAR CUMPLIMENTO AL PROCESO DE GRADOS EN EL IPA 2023 Y IIPA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</si>
</sst>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7036138</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8795172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0.17054811435182848</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Y PRESTAR EL SERVICIO DE LAVADO Y PLANCHADO DE TOGAS Y BIRRETES DE PROPIEDAD DE LA UNIVERSIDAD DE CUNDINAMARCA, CON EL FIN DE DAR CUMPLIMENTO AL PROCESO DE GRADOS EN EL IPA 2023 Y IIPA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8e2a4ddb-55b4-4487-b2cb-514bc0fbe095"/>
    <ds:schemaRef ds:uri="http://purl.org/dc/terms/"/>
    <ds:schemaRef ds:uri="http://schemas.openxmlformats.org/package/2006/metadata/core-properties"/>
    <ds:schemaRef ds:uri="f77f2dd4-ab50-435b-ab4d-6167261064db"/>
    <ds:schemaRef ds:uri="http://purl.org/dc/elements/1.1/"/>
    <ds:schemaRef ds:uri="http://schemas.microsoft.com/sharepoint/v3"/>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2023-03-13T21:34:06Z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