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ik\CUNDINAMARCA\2023\DIRECTA\F-CD-043 MULTIDISCIPLINAR BIBLIOTECA\"/>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<sst xmlns="http://schemas.openxmlformats.org/spreadsheetml/2006/main" count="54" uniqueCount="48">
  <si>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</si>
  <si>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</si>
  <si>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</si>
  <si>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</si>
  <si>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</si>
  <si>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</si>
  <si>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</si>
  <si>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</si>
  <si>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</si>
  <si>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</si>
  <si>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</si>
  <si>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</si>
  <si>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</si>
  <si>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</si>
  <si>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</si>
  <si>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</si>
  <si>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</si>
  <si>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</si>
  <si>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</si>
  <si>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</si>
  <si>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</si>
  <si>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</si>
  <si>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</si>
  <si>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</si>
  <si>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</si>
  <si>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</si>
  <si>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</si>
  <si>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</si>
  <si>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</si>
  <si>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</si>
  <si>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</si>
  <si>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</si>
  <si>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</si>
  <si>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</si>
  <si>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</si>
  <si>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</si>
  <si>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</si>
  <si>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</si>
  <si>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</si>
  <si>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</si>
  <si>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</si>
  <si>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</si>
  <si>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</si>
  <si>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</si>
  <si>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</si>
  <si>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</si>
  <si>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</si>
  <si>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TIQUETES DE TRANSPORTE TERRESTRE PARA EL DESPLAZAMIENTO DE ESTUDIANTES DE LA FACULTAD DE CIENCIAS AGROPECUARIAS SEDE FUSAGASUGÁ AL CENTRO DE ESTUDIOS AGROAMBIENTALES (GRANJA LA ESPERANZA) EN GUAVIO, CON EL FIN DE REALIZAR PRÁCTICAS CORRESPONDIENTES A LOS CADIS DE CADA PROGRAMA DURANTE EL PRIMER Y SEGUNDO PERIODO ACADÉMICO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</si>
</sst>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67" zoomScale="70" zoomScaleNormal="70" zoomScaleSheetLayoutView="30" workbookViewId="0">
      <selection activeCell="B78" sqref="A78:D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59136000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73920000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2.0292207792207792E-2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ADQUISICIÓN DE TIQUETES DE TRANSPORTE TERRESTRE PARA EL DESPLAZAMIENTO DE ESTUDIANTES DE LA FACULTAD DE CIENCIAS AGROPECUARIAS SEDE FUSAGASUGÁ AL CENTRO DE ESTUDIOS AGROAMBIENTALES (GRANJA LA ESPERANZA) EN GUAVIO, CON EL FIN DE REALIZAR PRÁCTICAS CORRESPONDIENTES A LOS CADIS DE CADA PROGRAMA DURANTE EL PRIMER Y SEGUNDO PERIODO ACADÉMICO DE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f77f2dd4-ab50-435b-ab4d-6167261064db"/>
    <ds:schemaRef ds:uri="8e2a4ddb-55b4-4487-b2cb-514bc0fbe095"/>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Monica Maritza Sotelo Mora</cp:lastModifiedBy>
  <cp:revision/>
  <dcterms:created xsi:type="dcterms:W3CDTF">2022-01-21T16:30:23Z</dcterms:created>
  <dcterms:modified xsi:type="dcterms:W3CDTF">2023-03-14T23:45:38Z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