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XCUARTAS\OneDrive - Universidad de Cundinamarca\Documentos\DIRECTA\F-CD-006\"/>
    </mc:Choice>
  </mc:AlternateContent>
  <xr:revisionPtr revIDLastSave="2" documentId="8_{0213032D-67A2-438D-841F-DAB58313872A}" xr6:coauthVersionLast="36" xr6:coauthVersionMax="36" xr10:uidLastSave="{66FBFBB4-D083-4619-9372-00D52E33AAE1}"/>
  <bookViews>
    <workbookView xWindow="0" yWindow="0" windowWidth="21600" windowHeight="8325"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<sst xmlns="http://schemas.openxmlformats.org/spreadsheetml/2006/main" count="46" uniqueCount="45">
  <si>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</si>
  <si>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</si>
  <si>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</si>
  <si>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</si>
  <si>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</si>
  <si>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</si>
  <si>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</si>
  <si>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</si>
  <si>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</si>
  <si>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</si>
  <si>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</si>
  <si>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</si>
  <si>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</si>
  <si>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</si>
  <si>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</si>
  <si>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</si>
  <si>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</si>
  <si>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</si>
  <si>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</si>
  <si>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</si>
  <si>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</si>
  <si>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</si>
  <si>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</si>
  <si>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</si>
  <si>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</si>
  <si>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</si>
  <si>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</si>
  <si>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</si>
  <si>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</si>
  <si>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</si>
  <si>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</si>
  <si>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</si>
  <si>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</si>
  <si>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</si>
  <si>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</si>
  <si>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</si>
  <si>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</si>
  <si>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</si>
  <si>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</si>
  <si>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</si>
  <si>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</si>
  <si>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</si>
  <si>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</si>
  <si>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</si>
  <si>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(ALMUERZO) UNIVERSITARIO PARA LOS ESTUDIANTES DE LA UNIVERSIDAD DE CUNDINAMARCA, SEDE FUSAGASUGÁ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</si>
</sst>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5" zoomScale="70" zoomScaleNormal="70" zoomScaleSheetLayoutView="70" zoomScalePageLayoutView="55" workbookViewId="0">
      <selection activeCell="I20" sqref="I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3901</v>
      </c>
      <c r="D20" s="35"/>
      <c r="E20" s="32">
        <v>0.79</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aOkxnLhhS16lHsAiLx582/aLJr/6Kr6OOgVx3i5wNLHlAuZUBQLPDYM0cUZX0uLe5uugt1T7rEVzHbfOhugEIw==" saltValue="pi7wkFTuqjJLTkB3jp8w2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7A3F6-2D00-405F-A2B3-23B99EFD4DA3}">
  <ds:schemaRefs>
    <ds:schemaRef ds:uri="79863e4e-108d-4cd4-a579-430b454fb7fe"/>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f1902867-ed96-4fa5-b30e-68bd4716a0c6"/>
    <ds:schemaRef ds:uri="http://purl.org/dc/terms/"/>
  </ds:schemaRefs>
</ds:datastoreItem>
</file>

<file path=customXml/itemProps2.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3.xml><?xml version="1.0" encoding="utf-8"?>
<ds:datastoreItem xmlns:ds="http://schemas.openxmlformats.org/officeDocument/2006/customXml" ds:itemID="{0BD2BCA5-28B5-4482-A40A-14D1418C6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2023-01-25T22:40:26Z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