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compras\CONTRATACION DIRECTA 2023\CHIA\CH-CD-022 PUBLICIDAD RADIAL\public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<sst xmlns="http://schemas.openxmlformats.org/spreadsheetml/2006/main" count="54" uniqueCount="48">
  <si>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</si>
  <si>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</si>
  <si>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</si>
  <si>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</si>
  <si>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</si>
  <si>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</si>
  <si>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</si>
  <si>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</si>
  <si>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</si>
  <si>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</si>
  <si>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</si>
  <si>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</si>
  <si>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</si>
  <si>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</si>
  <si>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</si>
  <si>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</si>
  <si>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</si>
  <si>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</si>
  <si>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</si>
  <si>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</si>
  <si>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</si>
  <si>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</si>
  <si>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</si>
  <si>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</si>
  <si>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</si>
  <si>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</si>
  <si>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</si>
  <si>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</si>
  <si>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</si>
  <si>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</si>
  <si>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</si>
  <si>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</si>
  <si>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</si>
  <si>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</si>
  <si>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</si>
  <si>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</si>
  <si>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</si>
  <si>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</si>
  <si>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</si>
  <si>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</si>
  <si>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</si>
  <si>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</si>
  <si>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</si>
  <si>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</si>
  <si>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</si>
  <si>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</si>
  <si>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</si>
  <si>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Objeto Servicio de publicidad y promoción de los programas académicos que oferta la universidad de Cundinamarca - Extensión Chía, a través de emisoras radiales, periódico digital regional y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</si>
</sst>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C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8000000</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10000000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Objeto Servicio de publicidad y promoción de los programas académicos que oferta la universidad de Cundinamarca - Extensión Chía, a través de emisoras radiales, periódico digital regional y redes sociales.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2023-09-08T22:09:06Z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