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compras\CONTRATACION DIRECTA 2023\CHIA\CH-CD-021 SOPORTES METALICOS\ABS-No-CH-CD-016\"/>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<sst xmlns="http://schemas.openxmlformats.org/spreadsheetml/2006/main" count="54" uniqueCount="48">
  <si>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</si>
  <si>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</si>
  <si>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</si>
  <si>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</si>
  <si>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</si>
  <si>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</si>
  <si>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</si>
  <si>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</si>
  <si>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</si>
  <si>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</si>
  <si>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</si>
  <si>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</si>
  <si>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</si>
  <si>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</si>
  <si>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</si>
  <si>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</si>
  <si>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</si>
  <si>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</si>
  <si>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</si>
  <si>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</si>
  <si>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</si>
  <si>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</si>
  <si>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</si>
  <si>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</si>
  <si>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</si>
  <si>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</si>
  <si>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</si>
  <si>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</si>
  <si>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</si>
  <si>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</si>
  <si>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</si>
  <si>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</si>
  <si>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</si>
  <si>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</si>
  <si>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</si>
  <si>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</si>
  <si>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</si>
  <si>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</si>
  <si>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</si>
  <si>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</si>
  <si>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</si>
  <si>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</si>
  <si>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</si>
  <si>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</si>
  <si>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</si>
  <si>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</si>
  <si>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</si>
  <si>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elementos metálicos de soporte para pantallas interactivas y tranca libros, para la instalación en los espacios académicos donde se encuentran cada uno de estos elementos de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</si>
</sst>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6"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4086399</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5107999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Adquisición de elementos metálicos de soporte para pantallas interactivas y tranca libros, para la instalación en los espacios académicos donde se encuentran cada uno de estos elementos de la universidad de Cundinamarca extensión chía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2023-09-29T20:20:14Z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