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D:\System Volume Information\UDEC\2023\Nueva carpeta (7)\"/>
    </mc:Choice>
  </mc:AlternateContent>
  <xr:revisionPtr revIDLastSave="0" documentId="8_{965F7130-800D-4450-8454-CF46C710E22B}"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<sst xmlns="http://schemas.openxmlformats.org/spreadsheetml/2006/main" count="54" uniqueCount="48">
  <si>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</si>
  <si>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</si>
  <si>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</si>
  <si>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</si>
  <si>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</si>
  <si>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</si>
  <si>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</si>
  <si>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</si>
  <si>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</si>
  <si>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</si>
  <si>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</si>
  <si>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</si>
  <si>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</si>
  <si>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</si>
  <si>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</si>
  <si>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</si>
  <si>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</si>
  <si>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</si>
  <si>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</si>
  <si>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</si>
  <si>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</si>
  <si>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</si>
  <si>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</si>
  <si>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</si>
  <si>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</si>
  <si>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</si>
  <si>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</si>
  <si>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</si>
  <si>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</si>
  <si>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</si>
  <si>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</si>
  <si>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</si>
  <si>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</si>
  <si>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</si>
  <si>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</si>
  <si>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</si>
  <si>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</si>
  <si>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</si>
  <si>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</si>
  <si>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</si>
  <si>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</si>
  <si>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</si>
  <si>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</si>
  <si>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</si>
  <si>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</si>
  <si>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</si>
  <si>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</si>
  <si>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DISEÑO Y DESARROLLO DE LA PLATAFORMA PARA EL CAMPUS VIRTUAL BAJO LOS REQUERIMIENTOS ESTABLECIDOS POR LA UNIVERSIDAD DE CUNDINAMARCA Y SU INSTITUTO DE POSGRADOS”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</si>
</sst>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14"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479808000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599760000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"CONTRATAR EL SERVICIO DE DISEÑO Y DESARROLLO DE LA PLATAFORMA PARA EL CAMPUS VIRTUAL BAJO LOS REQUERIMIENTOS ESTABLECIDOS POR LA UNIVERSIDAD DE CUNDINAMARCA Y SU INSTITUTO DE POSGRADOS”</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Johana Vargas Peña</cp:lastModifiedBy>
  <dcterms:created xsi:type="dcterms:W3CDTF">2022-01-21T16:30:23Z</dcterms:created>
  <dcterms:modified xsi:type="dcterms:W3CDTF">2023-11-17T22:26:28Z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