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ONSOG\OneDrive - Universidad de Cundinamarca\ARCHIVOS 2022\COMPRAS 2022\CONTRATACION 2022\U-005 SERVICIO PUBLICIDAD IMPRESA Y POP\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<sst xmlns="http://schemas.openxmlformats.org/spreadsheetml/2006/main" count="54" uniqueCount="48">
  <si>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</si>
  <si>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</si>
  <si>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</si>
  <si>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</si>
  <si>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</si>
  <si>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</si>
  <si>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</si>
  <si>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</si>
  <si>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</si>
  <si>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</si>
  <si>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</si>
  <si>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</si>
  <si>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</si>
  <si>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</si>
  <si>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</si>
  <si>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</si>
  <si>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</si>
  <si>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</si>
  <si>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</si>
  <si>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</si>
  <si>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</si>
  <si>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</si>
  <si>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</si>
  <si>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</si>
  <si>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</si>
  <si>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</si>
  <si>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</si>
  <si>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</si>
  <si>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</si>
  <si>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</si>
  <si>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</si>
  <si>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</si>
  <si>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</si>
  <si>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</si>
  <si>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</si>
  <si>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</si>
  <si>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</si>
  <si>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</si>
  <si>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</si>
  <si>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</si>
  <si>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</si>
  <si>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</si>
  <si>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</si>
  <si>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</si>
  <si>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</si>
  <si>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</si>
  <si>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</si>
  <si>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PUBLICIDAD IMPRESA Y MATERIAL P.O.P PARA LA PROMOCIÓN Y PUBLICIDAD DE LAS ACTIVIDADES ACADÉMICO ADMINISTRATIVAS,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</si>
</sst>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L23" sqref="L2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8601598</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10751998</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SERVICIO PUBLICIDAD IMPRESA Y MATERIAL P.O.P PARA LA PROMOCIÓN Y PUBLICIDAD DE LAS ACTIVIDADES ACADÉMICO ADMINISTRATIVAS, DE LA UNIVERSIDAD DE CUNDINAMARCA SECCIONAL UBATÉ</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DORA CONSTANZA ALONSO GOMEZ</cp:lastModifiedBy>
  <dcterms:created xsi:type="dcterms:W3CDTF">2022-01-21T16:30:23Z</dcterms:created>
  <dcterms:modified xsi:type="dcterms:W3CDTF">2022-02-25T22:18:31Z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