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COMPRAS 2022\INVITACIONES PÚBLICAS\INV. 007 FILTROS CAFETERIAS\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<sst xmlns="http://schemas.openxmlformats.org/spreadsheetml/2006/main" count="54" uniqueCount="48">
  <si>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</si>
  <si>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</si>
  <si>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</si>
  <si>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</si>
  <si>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</si>
  <si>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</si>
  <si>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</si>
  <si>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</si>
  <si>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</si>
  <si>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</si>
  <si>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</si>
  <si>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</si>
  <si>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</si>
  <si>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</si>
  <si>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</si>
  <si>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</si>
  <si>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</si>
  <si>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</si>
  <si>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</si>
  <si>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</si>
  <si>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</si>
  <si>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</si>
  <si>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</si>
  <si>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</si>
  <si>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</si>
  <si>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</si>
  <si>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</si>
  <si>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</si>
  <si>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</si>
  <si>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</si>
  <si>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</si>
  <si>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</si>
  <si>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</si>
  <si>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</si>
  <si>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</si>
  <si>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</si>
  <si>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</si>
  <si>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</si>
  <si>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</si>
  <si>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</si>
  <si>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</si>
  <si>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</si>
  <si>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</si>
  <si>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</si>
  <si>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</si>
  <si>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</si>
  <si>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</si>
  <si>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ADQUISICION DE PURIFICADOR Y DISPENSADOR DE AGUA FRIA Y CALIENTE DE MESA PARA LAS CAFETERIAS ADMINISTRATIVAS DE LA UNIVERSIDAD DE CUNDINAMARA,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</si>
</sst>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10" zoomScale="60" zoomScaleNormal="60" zoomScaleSheetLayoutView="30" workbookViewId="0">
      <selection activeCell="K23" sqref="K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4234369</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5292961</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ADQUISICION DE PURIFICADOR Y DISPENSADOR DE AGUA FRIA Y CALIENTE DE MESA PARA LAS CAFETERIAS ADMINISTRATIVAS DE LA UNIVERSIDAD DE CUNDINAMARA, SECCIONAL UBATE</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NINI JOHANNA GOMEZ MARTINEZ</cp:lastModifiedBy>
  <dcterms:created xsi:type="dcterms:W3CDTF">2022-01-21T16:30:23Z</dcterms:created>
  <dcterms:modified xsi:type="dcterms:W3CDTF">2022-03-02T19:38:24Z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