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52 MANTENIMIENTO SECCIONAL Y GRANJA\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<sst xmlns="http://schemas.openxmlformats.org/spreadsheetml/2006/main" count="54" uniqueCount="48">
  <si>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</si>
  <si>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</si>
  <si>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</si>
  <si>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</si>
  <si>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</si>
  <si>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</si>
  <si>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</si>
  <si>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</si>
  <si>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</si>
  <si>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</si>
  <si>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</si>
  <si>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</si>
  <si>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</si>
  <si>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</si>
  <si>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</si>
  <si>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</si>
  <si>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</si>
  <si>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</si>
  <si>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</si>
  <si>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</si>
  <si>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</si>
  <si>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</si>
  <si>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</si>
  <si>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</si>
  <si>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</si>
  <si>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</si>
  <si>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</si>
  <si>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</si>
  <si>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</si>
  <si>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</si>
  <si>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</si>
  <si>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</si>
  <si>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</si>
  <si>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</si>
  <si>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</si>
  <si>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</si>
  <si>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</si>
  <si>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</si>
  <si>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</si>
  <si>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</si>
  <si>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</si>
  <si>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</si>
  <si>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</si>
  <si>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</si>
  <si>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</si>
  <si>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</si>
  <si>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</si>
  <si>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SERVICIO DE MANTENIMIENTO, REPARACIÓN Y ADECUACIÓN (A TODO COSTO) EN LAS INTALACIONES DE LA UNIVERSIDAD DE CUNDINAMARCA Y LA UNIDAD AGROAMBIENTAL EL TIBAR DE LA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</si>
</sst>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45054519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56318149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SERVICIO DE MANTENIMIENTO, REPARACIÓN Y ADECUACIÓN (A TODO COSTO) EN LAS INTALACIONES DE LA UNIVERSIDAD DE CUNDINAMARCA Y LA UNIDAD AGROAMBIENTAL EL TIBAR DE LA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2022-12-01T21:04:07Z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