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TROS ONE DRIVE\Escritorio\INVITACIONES PÚBLICAS 2022\INV. U-CD-026 BODEGA ARCHIVO\ANEXOS\"/>
    </mc:Choice>
  </mc:AlternateContent>
  <bookViews>
    <workbookView xWindow="0" yWindow="0" windowWidth="21600" windowHeight="92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<sst xmlns="http://schemas.openxmlformats.org/spreadsheetml/2006/main" count="54" uniqueCount="48">
  <si>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</si>
  <si>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</si>
  <si>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</si>
  <si>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</si>
  <si>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</si>
  <si>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</si>
  <si>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</si>
  <si>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</si>
  <si>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</si>
  <si>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</si>
  <si>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</si>
  <si>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</si>
  <si>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</si>
  <si>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</si>
  <si>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</si>
  <si>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</si>
  <si>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</si>
  <si>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</si>
  <si>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</si>
  <si>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</si>
  <si>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</si>
  <si>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</si>
  <si>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</si>
  <si>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</si>
  <si>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</si>
  <si>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</si>
  <si>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</si>
  <si>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</si>
  <si>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</si>
  <si>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</si>
  <si>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</si>
  <si>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</si>
  <si>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</si>
  <si>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</si>
  <si>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</si>
  <si>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</si>
  <si>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</si>
  <si>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</si>
  <si>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</si>
  <si>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</si>
  <si>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</si>
  <si>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</si>
  <si>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</si>
  <si>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</si>
  <si>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</si>
  <si>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</si>
  <si>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</si>
  <si>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ADECUACIÓN DE LA BODEGA DE ARCHIVO DOCUMENTAL (A TODO COSTO) QUE PERMITA LA CONSERVACIÓN DE LOS ARCHIVOS, EN LA UNIVERSIDAD DE CUNDINAMARCA -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</si>
</sst>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5198848</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6498560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0.23082036635808548</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ADECUACIÓN DE LA BODEGA DE ARCHIVO DOCUMENTAL (A TODO COSTO) QUE PERMITA LA CONSERVACIÓN DE LOS ARCHIVOS, EN LA UNIVERSIDAD DE CUNDINAMARCA -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NINI JOHANNA GOMEZ MARTINEZ</cp:lastModifiedBy>
  <cp:revision/>
  <dcterms:created xsi:type="dcterms:W3CDTF">2022-01-21T16:30:23Z</dcterms:created>
  <dcterms:modified xsi:type="dcterms:W3CDTF">2022-07-07T22:41:55Z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