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U-CD-025 SALA DOCENTES\ANEXOS\"/>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<sst xmlns="http://schemas.openxmlformats.org/spreadsheetml/2006/main" count="54" uniqueCount="48">
  <si>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</si>
  <si>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</si>
  <si>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</si>
  <si>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</si>
  <si>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</si>
  <si>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</si>
  <si>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</si>
  <si>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</si>
  <si>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</si>
  <si>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</si>
  <si>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</si>
  <si>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</si>
  <si>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</si>
  <si>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</si>
  <si>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</si>
  <si>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</si>
  <si>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</si>
  <si>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</si>
  <si>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</si>
  <si>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</si>
  <si>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</si>
  <si>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</si>
  <si>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</si>
  <si>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</si>
  <si>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</si>
  <si>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</si>
  <si>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</si>
  <si>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</si>
  <si>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</si>
  <si>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</si>
  <si>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</si>
  <si>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</si>
  <si>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</si>
  <si>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</si>
  <si>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</si>
  <si>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</si>
  <si>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</si>
  <si>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</si>
  <si>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</si>
  <si>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</si>
  <si>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</si>
  <si>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</si>
  <si>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</si>
  <si>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</si>
  <si>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</si>
  <si>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</si>
  <si>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</si>
  <si>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ADECUACIÓN DE LA SALA DE DOCENTES (A TODO COSTO) CON EL FIN DE MEJORAR LAS CONDICIONES DE ILUMINACIÓN Y VENTILACIÓN EN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</si>
</sst>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4133600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5167000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0.2903038513644281</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ADECUACIÓN DE LA SALA DE DOCENTES (A TODO COSTO) CON EL FIN DE MEJORAR LAS CONDICIONES DE ILUMINACIÓN Y VENTILACIÓN EN LA UNIVERSIDAD DE CUNDINAMARCA -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2022-07-07T22:30:37Z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