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INVITACIONES PÚBLICAS 2022\INV. U-CD-022 SEMEN Y NITROGENO\ANEXOS\"/>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<sst xmlns="http://schemas.openxmlformats.org/spreadsheetml/2006/main" count="54" uniqueCount="48">
  <si>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</si>
  <si>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</si>
  <si>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</si>
  <si>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</si>
  <si>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</si>
  <si>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</si>
  <si>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</si>
  <si>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</si>
  <si>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</si>
  <si>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</si>
  <si>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</si>
  <si>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</si>
  <si>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</si>
  <si>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</si>
  <si>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</si>
  <si>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</si>
  <si>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</si>
  <si>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</si>
  <si>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</si>
  <si>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</si>
  <si>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</si>
  <si>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</si>
  <si>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</si>
  <si>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</si>
  <si>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</si>
  <si>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</si>
  <si>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</si>
  <si>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</si>
  <si>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</si>
  <si>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</si>
  <si>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</si>
  <si>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</si>
  <si>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</si>
  <si>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</si>
  <si>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</si>
  <si>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</si>
  <si>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</si>
  <si>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</si>
  <si>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</si>
  <si>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</si>
  <si>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</si>
  <si>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</si>
  <si>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</si>
  <si>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</si>
  <si>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</si>
  <si>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</si>
  <si>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</si>
  <si>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SEMEN PARA LAS ESPECIES; GANADO BOVINO, GANADO PORCINO, GANADO DE OVINOS Y EMBRIONES DE GANADO BOVINO, Y NITRÓGENO PARA CONSERVACIÓN DE MATERIAL REPRODUCTIVO COMO SEMEN BOVINO Y OVINO PARA PROCESOS DE INSEMINACIÓN ARTIFICIAL PARA LA UNIDAD AGROAMBIENTAL EL TÍBAR.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</si>
</sst>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5640000</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7050000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0.21276595744680851</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ADQUISICIÓN DE SEMEN PARA LAS ESPECIES; GANADO BOVINO, GANADO PORCINO, GANADO DE OVINOS Y EMBRIONES DE GANADO BOVINO, Y NITRÓGENO PARA CONSERVACIÓN DE MATERIAL REPRODUCTIVO COMO SEMEN BOVINO Y OVINO PARA PROCESOS DE INSEMINACIÓN ARTIFICIAL PARA LA UNIDAD AGROAMBIENTAL EL TÍBAR.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NINI JOHANNA GOMEZ MARTINEZ</cp:lastModifiedBy>
  <cp:revision/>
  <dcterms:created xsi:type="dcterms:W3CDTF">2022-01-21T16:30:23Z</dcterms:created>
  <dcterms:modified xsi:type="dcterms:W3CDTF">2022-07-07T22:15:58Z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