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INANCIERO\OneDrive - UNIVERSIDAD DE CUNDINAMARCA\1. ARCHIVOS 2022\COMPRAS 2022\CONTRATACION IIPA 2022\ABS-U-CD-011 MATERIALES PARA LABORATORIO\ANEXOS\"/>
    </mc:Choice>
  </mc:AlternateContent>
  <bookViews>
    <workbookView xWindow="0" yWindow="0" windowWidth="9945" windowHeight="808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<sst xmlns="http://schemas.openxmlformats.org/spreadsheetml/2006/main" count="54" uniqueCount="48">
  <si>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</si>
  <si>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</si>
  <si>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</si>
  <si>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</si>
  <si>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</si>
  <si>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</si>
  <si>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</si>
  <si>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</si>
  <si>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</si>
  <si>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</si>
  <si>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</si>
  <si>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</si>
  <si>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</si>
  <si>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</si>
  <si>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</si>
  <si>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</si>
  <si>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</si>
  <si>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</si>
  <si>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</si>
  <si>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</si>
  <si>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</si>
  <si>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</si>
  <si>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</si>
  <si>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</si>
  <si>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</si>
  <si>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</si>
  <si>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</si>
  <si>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</si>
  <si>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</si>
  <si>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</si>
  <si>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</si>
  <si>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</si>
  <si>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</si>
  <si>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</si>
  <si>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</si>
  <si>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</si>
  <si>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</si>
  <si>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</si>
  <si>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</si>
  <si>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</si>
  <si>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</si>
  <si>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</si>
  <si>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</si>
  <si>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</si>
  <si>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</si>
  <si>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</si>
  <si>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</si>
  <si>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MATERIALES Y UTENSILIOS PARA EL DESARROLLO DE ACTIVIDADES EN LOS LABORATORIOS DE CIENCIAS AGROPECUARIAS DE LA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</si>
</sst>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25"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2643808</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3304760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0.453890751522047</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MATERIALES Y UTENSILIOS PARA EL DESARROLLO DE ACTIVIDADES EN LOS LABORATORIOS DE CIENCIAS AGROPECUARIAS DE LA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632c1e4e-69c6-4d1f-81a1-009441d464e5"/>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2022-08-01T22:23:19Z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