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BIENESTAR UNIVERSITARIO DESPEDIDA\"/>
    </mc:Choice>
  </mc:AlternateContent>
  <xr:revisionPtr revIDLastSave="0" documentId="13_ncr:1_{167519A3-2932-467F-BC43-BEC269C17B00}"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<sst xmlns="http://schemas.openxmlformats.org/spreadsheetml/2006/main" count="54" uniqueCount="48">
  <si>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</si>
  <si>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</si>
  <si>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</si>
  <si>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</si>
  <si>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</si>
  <si>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</si>
  <si>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</si>
  <si>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</si>
  <si>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</si>
  <si>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</si>
  <si>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</si>
  <si>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</si>
  <si>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</si>
  <si>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</si>
  <si>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</si>
  <si>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</si>
  <si>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</si>
  <si>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</si>
  <si>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</si>
  <si>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</si>
  <si>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</si>
  <si>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</si>
  <si>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</si>
  <si>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</si>
  <si>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</si>
  <si>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</si>
  <si>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</si>
  <si>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</si>
  <si>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</si>
  <si>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</si>
  <si>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</si>
  <si>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</si>
  <si>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</si>
  <si>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</si>
  <si>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</si>
  <si>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</si>
  <si>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</si>
  <si>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</si>
  <si>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</si>
  <si>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</si>
  <si>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</si>
  <si>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</si>
  <si>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</si>
  <si>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</si>
  <si>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</si>
  <si>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</si>
  <si>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</si>
  <si>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SUMINISTRO DE COMIDAS Y BEBIDAS PARA EL ENCUENTRO CULTURAL Y DEPORTIVO GS21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</si>
</sst>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4883182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6103977</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CONTRATAR EL SERVICIO DE SUMINISTRO DE COMIDAS Y BEBIDAS PARA EL ENCUENTRO CULTURAL Y DEPORTIVO GS21 DE LA UNIVERSIDAD DE CUNDINAMARCA, EXTENSIÓN SOACHA.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2022-11-16T13:29:06Z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