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ALMACEN\Desktop\2022\32.1-18 CONTRATOS 2022\32.1-18.1 CONTRATOS ORDEN CONTRACTUAL DE COMPRA\TEJAS PLASTICAS\"/>
    </mc:Choice>
  </mc:AlternateContent>
  <xr:revisionPtr revIDLastSave="0" documentId="13_ncr:1_{16320A61-EB98-4121-B5E4-81FE78B5070D}"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<sst xmlns="http://schemas.openxmlformats.org/spreadsheetml/2006/main" count="54" uniqueCount="48">
  <si>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</si>
  <si>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</si>
  <si>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</si>
  <si>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</si>
  <si>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</si>
  <si>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</si>
  <si>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</si>
  <si>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</si>
  <si>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</si>
  <si>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</si>
  <si>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</si>
  <si>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</si>
  <si>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</si>
  <si>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</si>
  <si>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</si>
  <si>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</si>
  <si>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</si>
  <si>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</si>
  <si>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</si>
  <si>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</si>
  <si>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</si>
  <si>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</si>
  <si>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</si>
  <si>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</si>
  <si>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</si>
  <si>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</si>
  <si>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</si>
  <si>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</si>
  <si>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</si>
  <si>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</si>
  <si>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</si>
  <si>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</si>
  <si>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</si>
  <si>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</si>
  <si>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</si>
  <si>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</si>
  <si>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</si>
  <si>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</si>
  <si>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</si>
  <si>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</si>
  <si>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</si>
  <si>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</si>
  <si>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</si>
  <si>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</si>
  <si>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</si>
  <si>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</si>
  <si>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</si>
  <si>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LA ADQUISICIÓN DE TEJAS PLÁSTICAS Y OTROS MATERIALES RELACIONADOS, PARA EL MANTENIMIENTO DE LA PLANTA FÍSICA DE LOS BLOQUES A, B Y D LA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</si>
</sst>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I15" sqref="I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2194280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2742850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LA ADQUISICIÓN DE TEJAS PLÁSTICAS Y OTROS MATERIALES RELACIONADOS, PARA EL MANTENIMIENTO DE LA PLANTA FÍSICA DE LOS BLOQUES A, B Y D LA EXTENSIÓN SOACHA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2022-09-15T15:25:40Z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