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C:\Users\kelly\Desktop\UDEC 2022\INVITACION 04 DE 2022 PRUEBAS PSICOTECNICAS\"/>
    </mc:Choice>
  </mc:AlternateContent>
  <xr:revisionPtr revIDLastSave="0" documentId="8_{5684DB0B-7A4D-421E-809B-07DBECBEE77F}" xr6:coauthVersionLast="47" xr6:coauthVersionMax="47" xr10:uidLastSave="{00000000-0000-0000-0000-000000000000}"/>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<sst xmlns="http://schemas.openxmlformats.org/spreadsheetml/2006/main" count="54" uniqueCount="48">
  <si>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</si>
  <si>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</si>
  <si>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</si>
  <si>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</si>
  <si>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</si>
  <si>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</si>
  <si>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</si>
  <si>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</si>
  <si>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</si>
  <si>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</si>
  <si>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</si>
  <si>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</si>
  <si>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</si>
  <si>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</si>
  <si>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</si>
  <si>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</si>
  <si>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</si>
  <si>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</si>
  <si>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</si>
  <si>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</si>
  <si>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</si>
  <si>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</si>
  <si>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</si>
  <si>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</si>
  <si>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</si>
  <si>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</si>
  <si>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</si>
  <si>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</si>
  <si>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</si>
  <si>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</si>
  <si>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</si>
  <si>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</si>
  <si>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</si>
  <si>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</si>
  <si>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</si>
  <si>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</si>
  <si>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</si>
  <si>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</si>
  <si>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</si>
  <si>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</si>
  <si>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</si>
  <si>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</si>
  <si>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</si>
  <si>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</si>
  <si>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</si>
  <si>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</si>
  <si>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</si>
  <si>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ADQUISICIÓN DE PRUEBAS PSICOTÉCNICAS PARA REALIZAR PROCESO DE SELECCIÓN DE DECANOS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</si>
</sst>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E6" zoomScale="91" zoomScaleNormal="91" zoomScaleSheetLayoutView="30" workbookViewId="0">
      <selection activeCell="J17" sqref="J1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3824000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4780000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ADQUISICIÓN DE PRUEBAS PSICOTÉCNICAS PARA REALIZAR PROCESO DE SELECCIÓN DE DECANOS EN LA UNIVERSIDAD DE CUNDINAMARCA</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Kelly Johanna Plazas Vasquez</cp:lastModifiedBy>
  <dcterms:created xsi:type="dcterms:W3CDTF">2022-01-21T16:30:23Z</dcterms:created>
  <dcterms:modified xsi:type="dcterms:W3CDTF">2022-02-02T22:19:08Z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