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5. ARRENDAMIENTO TURISMO\"/>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<sst xmlns="http://schemas.openxmlformats.org/spreadsheetml/2006/main" count="54" uniqueCount="48">
  <si>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</si>
  <si>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</si>
  <si>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</si>
  <si>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</si>
  <si>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</si>
  <si>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</si>
  <si>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</si>
  <si>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</si>
  <si>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</si>
  <si>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</si>
  <si>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</si>
  <si>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</si>
  <si>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</si>
  <si>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</si>
  <si>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</si>
  <si>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</si>
  <si>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</si>
  <si>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</si>
  <si>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</si>
  <si>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</si>
  <si>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</si>
  <si>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</si>
  <si>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</si>
  <si>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</si>
  <si>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</si>
  <si>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</si>
  <si>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</si>
  <si>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</si>
  <si>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</si>
  <si>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</si>
  <si>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</si>
  <si>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</si>
  <si>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</si>
  <si>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</si>
  <si>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</si>
  <si>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</si>
  <si>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</si>
  <si>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</si>
  <si>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</si>
  <si>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</si>
  <si>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</si>
  <si>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</si>
  <si>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</si>
  <si>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</si>
  <si>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</si>
  <si>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</si>
  <si>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</si>
  <si>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arrendamiento espacio con dotación profesional para talleres de alimentos y bebidas, cocina y administración de mesa y bar, del programa de Tecnología en Gestión Turística y Hotelera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</si>
</sst>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5600000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7000000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Servicio de arrendamiento espacio con dotación profesional para talleres de alimentos y bebidas, cocina y administración de mesa y bar, del programa de Tecnología en Gestión Turística y Hotelera para la vigencia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 ds:uri="http://www.w3.org/XML/1998/namespac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2022-03-16T15:46:28Z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