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ANALISIS DE LABORATORIO VDA GUABINAL - copia - copia\"/>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<sst xmlns="http://schemas.openxmlformats.org/spreadsheetml/2006/main" count="53" uniqueCount="47">
  <si>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</si>
  <si>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</si>
  <si>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</si>
  <si>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</si>
  <si>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</si>
  <si>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</si>
  <si>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</si>
  <si>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</si>
  <si>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</si>
  <si>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</si>
  <si>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</si>
  <si>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</si>
  <si>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</si>
  <si>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</si>
  <si>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</si>
  <si>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</si>
  <si>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</si>
  <si>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</si>
  <si>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</si>
  <si>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</si>
  <si>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</si>
  <si>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</si>
  <si>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</si>
  <si>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</si>
  <si>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</si>
  <si>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</si>
  <si>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</si>
  <si>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</si>
  <si>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</si>
  <si>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</si>
  <si>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</si>
  <si>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</si>
  <si>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</si>
  <si>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</si>
  <si>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</si>
  <si>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</si>
  <si>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</si>
  <si>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</si>
  <si>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</si>
  <si>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</si>
  <si>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</si>
  <si>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</si>
  <si>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</si>
  <si>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</si>
  <si>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</si>
  <si>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</si>
  <si>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análisis de laboratorio requeridos para el desarrollo del proyecto de investigación uso del agua superficial del río Bogotá, impacto socio ambiental y estrategias para mejorar las condiciones de salud de los Girardoteños, avalado institucionalmente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</si>
</sst>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11979520</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14974400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análisis de laboratorio requeridos para el desarrollo del proyecto de investigación uso del agua superficial del río Bogotá, impacto socio ambiental y estrategias para mejorar las condiciones de salud de los Girardoteños, avalado institucionalmente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632c1e4e-69c6-4d1f-81a1-009441d464e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2022-12-09T23:54:51Z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