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<sst xmlns="http://schemas.openxmlformats.org/spreadsheetml/2006/main" count="53" uniqueCount="47">
  <si>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</si>
  <si>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</si>
  <si>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</si>
  <si>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</si>
  <si>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</si>
  <si>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</si>
  <si>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</si>
  <si>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</si>
  <si>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</si>
  <si>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</si>
  <si>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</si>
  <si>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</si>
  <si>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</si>
  <si>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</si>
  <si>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</si>
  <si>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</si>
  <si>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</si>
  <si>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</si>
  <si>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</si>
  <si>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</si>
  <si>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</si>
  <si>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</si>
  <si>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</si>
  <si>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</si>
  <si>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</si>
  <si>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</si>
  <si>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</si>
  <si>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</si>
  <si>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</si>
  <si>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</si>
  <si>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</si>
  <si>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</si>
  <si>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</si>
  <si>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</si>
  <si>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</si>
  <si>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</si>
  <si>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</si>
  <si>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</si>
  <si>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</si>
  <si>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</si>
  <si>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</si>
  <si>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</si>
  <si>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</si>
  <si>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</si>
  <si>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</si>
  <si>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</si>
  <si>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análisis de laboratorio para muestras procesadas por los investigadores en el marco del desarrollo del proyecto de investigación inoculantes microbianos y uso de especies vegetales, en la recuperación de suelos afectados por incendios forestales en el bosque seco, avalado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</si>
</sst>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2893840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3617300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análisis de laboratorio para muestras procesadas por los investigadores en el marco del desarrollo del proyecto de investigación inoculantes microbianos y uso de especies vegetales, en la recuperación de suelos afectados por incendios forestales en el bosque seco, avalado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2022-12-09T23:34:40Z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