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ANALISIS DE LABORATORIO VDA GUABINAL - copia\"/>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<sst xmlns="http://schemas.openxmlformats.org/spreadsheetml/2006/main" count="53" uniqueCount="47">
  <si>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</si>
  <si>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</si>
  <si>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</si>
  <si>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</si>
  <si>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</si>
  <si>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</si>
  <si>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</si>
  <si>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</si>
  <si>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</si>
  <si>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</si>
  <si>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</si>
  <si>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</si>
  <si>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</si>
  <si>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</si>
  <si>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</si>
  <si>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</si>
  <si>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</si>
  <si>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</si>
  <si>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</si>
  <si>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</si>
  <si>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</si>
  <si>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</si>
  <si>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</si>
  <si>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</si>
  <si>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</si>
  <si>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</si>
  <si>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</si>
  <si>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</si>
  <si>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</si>
  <si>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</si>
  <si>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</si>
  <si>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</si>
  <si>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</si>
  <si>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</si>
  <si>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</si>
  <si>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</si>
  <si>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</si>
  <si>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</si>
  <si>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</si>
  <si>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</si>
  <si>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</si>
  <si>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</si>
  <si>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</si>
  <si>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</si>
  <si>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</si>
  <si>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</si>
  <si>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Servicio de análisis de laboratorio parámetros físico químicos requeridos para el desarrollo del proyecto de investigación valorización del biochar obtenido mediante pirolisis de los restos de poda del arbol de neem (azadirachta indica), avalado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</si>
</sst>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4507200</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5634000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de análisis de laboratorio parámetros físico químicos requeridos para el desarrollo del proyecto de investigación valorización del biochar obtenido mediante pirolisis de los restos de poda del arbol de neem (azadirachta indica), avalado institucionalmente en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2022-12-14T23:16:00Z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