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APOYO LOGISITICO 30 AÑ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<sst xmlns="http://schemas.openxmlformats.org/spreadsheetml/2006/main" count="53" uniqueCount="47">
  <si>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</si>
  <si>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</si>
  <si>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</si>
  <si>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</si>
  <si>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</si>
  <si>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</si>
  <si>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</si>
  <si>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</si>
  <si>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</si>
  <si>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</si>
  <si>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</si>
  <si>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</si>
  <si>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</si>
  <si>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</si>
  <si>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</si>
  <si>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</si>
  <si>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</si>
  <si>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</si>
  <si>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</si>
  <si>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</si>
  <si>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</si>
  <si>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</si>
  <si>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</si>
  <si>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</si>
  <si>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</si>
  <si>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</si>
  <si>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</si>
  <si>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</si>
  <si>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</si>
  <si>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</si>
  <si>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</si>
  <si>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</si>
  <si>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</si>
  <si>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</si>
  <si>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</si>
  <si>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</si>
  <si>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</si>
  <si>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</si>
  <si>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</si>
  <si>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</si>
  <si>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</si>
  <si>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</si>
  <si>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</si>
  <si>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</si>
  <si>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</si>
  <si>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</si>
  <si>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Prestar el servicio de apoyo logístico para la actividad de los 30 años de vida universitaria de la Ucundinamarca; apropiando en territorio temas académicos, culturales y deportivos en el marco del MEDIT y los campos multidimensionales en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</si>
</sst>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5967648</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7459560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el servicio de apoyo logístico para la actividad de los 30 años de vida universitaria de la Ucundinamarca; apropiando en territorio temas académicos, culturales y deportivos en el marco del MEDIT y los campos multidimensionales en la Seccional Girardot.</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2022-11-08T19:45:51Z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