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ADECUACION LAB AGUA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<sst xmlns="http://schemas.openxmlformats.org/spreadsheetml/2006/main" count="53" uniqueCount="47">
  <si>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</si>
  <si>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</si>
  <si>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</si>
  <si>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</si>
  <si>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</si>
  <si>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</si>
  <si>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</si>
  <si>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</si>
  <si>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</si>
  <si>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</si>
  <si>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</si>
  <si>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</si>
  <si>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</si>
  <si>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</si>
  <si>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</si>
  <si>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</si>
  <si>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</si>
  <si>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</si>
  <si>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</si>
  <si>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</si>
  <si>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</si>
  <si>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</si>
  <si>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</si>
  <si>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</si>
  <si>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</si>
  <si>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</si>
  <si>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</si>
  <si>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</si>
  <si>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</si>
  <si>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</si>
  <si>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</si>
  <si>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</si>
  <si>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</si>
  <si>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</si>
  <si>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</si>
  <si>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</si>
  <si>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</si>
  <si>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</si>
  <si>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</si>
  <si>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</si>
  <si>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</si>
  <si>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</si>
  <si>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</si>
  <si>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</si>
  <si>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</si>
  <si>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</si>
  <si>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Adecuación locativa, adquisición y dotación de suministros para Laboratorio de Hidráulica, Mecánica de Fluidos y Recurso Suelo - Aire y Laboratorio de Química y Biología del programa de Ingeniería Ambiental de la Universidad Cundinamarca, Seccional Girardot II fase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</si>
</sst>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65762756</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82203445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Adecuación locativa, adquisición y dotación de suministros para Laboratorio de Hidráulica, Mecánica de Fluidos y Recurso Suelo - Aire y Laboratorio de Química y Biología del programa de Ingeniería Ambiental de la Universidad Cundinamarca, Seccional Girardot II fase</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2022-12-02T18:02:27Z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