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nanciera\Desktop\PROCESO MOBILIARIO LAB INVITACION 1\"/>
    </mc:Choice>
  </mc:AlternateContent>
  <bookViews>
    <workbookView xWindow="0" yWindow="0" windowWidth="20490" windowHeight="642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<sst xmlns="http://schemas.openxmlformats.org/spreadsheetml/2006/main" count="54" uniqueCount="48">
  <si>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</si>
  <si>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</si>
  <si>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</si>
  <si>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</si>
  <si>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</si>
  <si>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</si>
  <si>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</si>
  <si>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</si>
  <si>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</si>
  <si>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</si>
  <si>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</si>
  <si>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</si>
  <si>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</si>
  <si>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</si>
  <si>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</si>
  <si>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</si>
  <si>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</si>
  <si>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</si>
  <si>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</si>
  <si>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</si>
  <si>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</si>
  <si>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</si>
  <si>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</si>
  <si>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</si>
  <si>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</si>
  <si>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</si>
  <si>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</si>
  <si>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</si>
  <si>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</si>
  <si>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</si>
  <si>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</si>
  <si>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</si>
  <si>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</si>
  <si>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</si>
  <si>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</si>
  <si>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</si>
  <si>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</si>
  <si>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</si>
  <si>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</si>
  <si>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</si>
  <si>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</si>
  <si>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</si>
  <si>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</si>
  <si>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</si>
  <si>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</si>
  <si>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</si>
  <si>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</si>
  <si>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 
ADQUISICION DE UN ESCRITORIO Y UN ARCHIVADOR PARA LA OFICINA DE LOS LABORATORIOS DE CIENCIAS AGROPECUARIAS Y AMBIENTALES DE LA EXTENSION FACATATIVA.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</si>
</sst>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I17" sqref="I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1618400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2023000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 xml:space="preserve"> 
ADQUISICION DE UN ESCRITORIO Y UN ARCHIVADOR PARA LA OFICINA DE LOS LABORATORIOS DE CIENCIAS AGROPECUARIAS Y AMBIENTALES DE LA EXTENSION FACATATIVA.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632c1e4e-69c6-4d1f-81a1-009441d464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Financiera</cp:lastModifiedBy>
  <dcterms:created xsi:type="dcterms:W3CDTF">2022-01-21T16:30:23Z</dcterms:created>
  <dcterms:modified xsi:type="dcterms:W3CDTF">2022-03-16T14:35:44Z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