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FUNCIONAMIENTO\HERRAMIENTAS VERGEL MONI\PUBLICACION\"/>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<sst xmlns="http://schemas.openxmlformats.org/spreadsheetml/2006/main" count="54" uniqueCount="48">
  <si>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</si>
  <si>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</si>
  <si>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</si>
  <si>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</si>
  <si>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</si>
  <si>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</si>
  <si>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</si>
  <si>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</si>
  <si>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</si>
  <si>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</si>
  <si>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</si>
  <si>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</si>
  <si>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</si>
  <si>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</si>
  <si>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</si>
  <si>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</si>
  <si>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</si>
  <si>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</si>
  <si>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</si>
  <si>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</si>
  <si>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</si>
  <si>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</si>
  <si>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</si>
  <si>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</si>
  <si>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</si>
  <si>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</si>
  <si>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</si>
  <si>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</si>
  <si>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</si>
  <si>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</si>
  <si>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</si>
  <si>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</si>
  <si>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</si>
  <si>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</si>
  <si>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</si>
  <si>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</si>
  <si>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</si>
  <si>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</si>
  <si>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</si>
  <si>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</si>
  <si>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</si>
  <si>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</si>
  <si>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</si>
  <si>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</si>
  <si>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</si>
  <si>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</si>
  <si>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</si>
  <si>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"ADQUISICIÓN DE MAQUINARIA AGRÍCOLA PARA EL MANTENIMIENTO DE JARDINES EN LA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</si>
</sst>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f>+G16*80%</f>
        <v>4651341.6000000006</v>
      </c>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v>5814177</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 xml:space="preserve">"ADQUISICIÓN DE MAQUINARIA AGRÍCOLA PARA EL MANTENIMIENTO DE JARDINES EN LA
EXTENSIÓN FACATATIVÁ"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2022-09-22T22:30:36Z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