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OMPRAS\COMPRAS II PA 2022\INVERSION\FA-CD-021 INVESTIGACON\0.0. DOCUMENTOS PUBLICAD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<sst xmlns="http://schemas.openxmlformats.org/spreadsheetml/2006/main" count="54" uniqueCount="48">
  <si>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</si>
  <si>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</si>
  <si>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</si>
  <si>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</si>
  <si>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</si>
  <si>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</si>
  <si>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</si>
  <si>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</si>
  <si>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</si>
  <si>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</si>
  <si>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</si>
  <si>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</si>
  <si>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</si>
  <si>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</si>
  <si>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</si>
  <si>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</si>
  <si>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</si>
  <si>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</si>
  <si>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</si>
  <si>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</si>
  <si>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</si>
  <si>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</si>
  <si>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</si>
  <si>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</si>
  <si>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</si>
  <si>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</si>
  <si>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</si>
  <si>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</si>
  <si>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</si>
  <si>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</si>
  <si>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</si>
  <si>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</si>
  <si>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</si>
  <si>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</si>
  <si>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</si>
  <si>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</si>
  <si>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</si>
  <si>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</si>
  <si>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</si>
  <si>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</si>
  <si>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</si>
  <si>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</si>
  <si>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</si>
  <si>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</si>
  <si>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</si>
  <si>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</si>
  <si>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</si>
  <si>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Evaluación de la calidad de agua del sistema de embalses de Facatativá y la tendencia a la eutrofización mediante métodos fisicoquímicos y biológicos (Imágenes satelitales de alta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</si>
</sst>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4562814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5703518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Evaluación de la calidad de agua del sistema de embalses de Facatativá y la tendencia a la eutrofización mediante métodos fisicoquímicos y biológicos (Imágenes satelitales de alta resolución)</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2022-09-15T20:40:12Z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