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DOC.PUB. ELECTRICO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<sst xmlns="http://schemas.openxmlformats.org/spreadsheetml/2006/main" count="54" uniqueCount="48">
  <si>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</si>
  <si>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</si>
  <si>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</si>
  <si>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</si>
  <si>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</si>
  <si>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</si>
  <si>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</si>
  <si>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</si>
  <si>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</si>
  <si>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</si>
  <si>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</si>
  <si>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</si>
  <si>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</si>
  <si>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</si>
  <si>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</si>
  <si>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</si>
  <si>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</si>
  <si>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</si>
  <si>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</si>
  <si>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</si>
  <si>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</si>
  <si>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</si>
  <si>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</si>
  <si>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</si>
  <si>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</si>
  <si>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</si>
  <si>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</si>
  <si>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</si>
  <si>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</si>
  <si>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</si>
  <si>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</si>
  <si>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</si>
  <si>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</si>
  <si>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</si>
  <si>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</si>
  <si>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</si>
  <si>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</si>
  <si>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</si>
  <si>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</si>
  <si>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</si>
  <si>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</si>
  <si>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</si>
  <si>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</si>
  <si>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</si>
  <si>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</si>
  <si>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</si>
  <si>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</si>
  <si>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   “ADQUISICIÓN DE MATERIALES ELÉCTRICOS Y FERRETERÍA PARA EL MANTENIMIENTO DE LA PLANTA FISICA EN LA EXTENSION FACATATIVA”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</si>
</sst>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20126326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25157908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   “ADQUISICIÓN DE MATERIALES ELÉCTRICOS Y FERRETERÍA PARA EL MANTENIMIENTO DE LA PLANTA FISICA EN LA EXTENSION FACATATIVA”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2022-09-05T13:36:49Z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