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DOC.PUB. BARBARA\"/>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<sst xmlns="http://schemas.openxmlformats.org/spreadsheetml/2006/main" count="54" uniqueCount="48">
  <si>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</si>
  <si>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</si>
  <si>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</si>
  <si>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</si>
  <si>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</si>
  <si>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</si>
  <si>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</si>
  <si>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</si>
  <si>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</si>
  <si>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</si>
  <si>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</si>
  <si>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</si>
  <si>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</si>
  <si>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</si>
  <si>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</si>
  <si>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</si>
  <si>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</si>
  <si>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</si>
  <si>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</si>
  <si>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</si>
  <si>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</si>
  <si>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</si>
  <si>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</si>
  <si>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</si>
  <si>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</si>
  <si>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</si>
  <si>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</si>
  <si>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</si>
  <si>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</si>
  <si>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</si>
  <si>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</si>
  <si>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</si>
  <si>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</si>
  <si>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</si>
  <si>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</si>
  <si>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</si>
  <si>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</si>
  <si>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</si>
  <si>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</si>
  <si>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</si>
  <si>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</si>
  <si>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</si>
  <si>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</si>
  <si>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</si>
  <si>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</si>
  <si>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</si>
  <si>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</si>
  <si>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 DE APOYO LOGISTICO PARA CUBRIR EL DESARROLLO DE EVENTOS ACADEMICOS Y ADMINISTRATIVOS DEL II PA DE LA EXTENSON FACATATIVA.”.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</si>
</sst>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12524000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15655000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 DE APOYO LOGISTICO PARA CUBRIR EL DESARROLLO DE EVENTOS ACADEMICOS Y ADMINISTRATIVOS DEL II PA DE LA EXTENSON FACATATIVA.”.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2022-09-02T14:50:56Z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