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EXITO\OneDrive\Escritorio\UNIVERSIDAD 2.12. 22\8. FCD- XXX- ABS 84 ACTUALIZAR LICENCIAS LABVIEW\"/>
    </mc:Choice>
  </mc:AlternateContent>
  <xr:revisionPtr revIDLastSave="0" documentId="13_ncr:1_{625F06FF-A17C-400A-8577-35F910BF7AC8}"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<sst xmlns="http://schemas.openxmlformats.org/spreadsheetml/2006/main" count="54" uniqueCount="48">
  <si>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</si>
  <si>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</si>
  <si>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</si>
  <si>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</si>
  <si>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</si>
  <si>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</si>
  <si>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</si>
  <si>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</si>
  <si>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</si>
  <si>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</si>
  <si>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</si>
  <si>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</si>
  <si>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</si>
  <si>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</si>
  <si>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</si>
  <si>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</si>
  <si>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</si>
  <si>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</si>
  <si>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</si>
  <si>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</si>
  <si>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</si>
  <si>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</si>
  <si>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</si>
  <si>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</si>
  <si>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</si>
  <si>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</si>
  <si>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</si>
  <si>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</si>
  <si>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</si>
  <si>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</si>
  <si>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</si>
  <si>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</si>
  <si>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</si>
  <si>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</si>
  <si>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</si>
  <si>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</si>
  <si>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</si>
  <si>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</si>
  <si>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</si>
  <si>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</si>
  <si>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</si>
  <si>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</si>
  <si>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</si>
  <si>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</si>
  <si>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</si>
  <si>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</si>
  <si>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</si>
  <si>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ACTUALIZACIÓN DE LA LICENCIA DEL SOFTWARE PARA EL ENTORNO DE DESARROLLO GRÁFICO PARA EL DISEÑO DE APLICACIONES DE INGENIERÍA, Y DEL SOFTWARE PARA DISEÑO DE CIRCUITOS Y SIMULACIÓN SPICE PARA ELECTRÓNICA DE POTENCIA, ANALÓGICA Y DIGITAL EN LA EDUCACIÓN Y LA INVESTIGACIÓN PARA LA FACULTAD DE INGENIERÍA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</si>
</sst>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106694558</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133368198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ACTUALIZACIÓN DE LA LICENCIA DEL SOFTWARE PARA EL ENTORNO DE DESARROLLO GRÁFICO PARA EL DISEÑO DE APLICACIONES DE INGENIERÍA, Y DEL SOFTWARE PARA DISEÑO DE CIRCUITOS Y SIMULACIÓN SPICE PARA ELECTRÓNICA DE POTENCIA, ANALÓGICA Y DIGITAL EN LA EDUCACIÓN Y LA INVESTIGACIÓN PARA LA FACULTAD DE INGENIERÍA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HP HP</cp:lastModifiedBy>
  <cp:revision/>
  <dcterms:created xsi:type="dcterms:W3CDTF">2022-01-21T16:30:23Z</dcterms:created>
  <dcterms:modified xsi:type="dcterms:W3CDTF">2022-12-05T05:15:08Z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