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381 TRAJES ARTES ESCÉNICAS\Publicación\"/>
    </mc:Choice>
  </mc:AlternateContent>
  <bookViews>
    <workbookView xWindow="0" yWindow="0" windowWidth="23040" windowHeight="100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<sst xmlns="http://schemas.openxmlformats.org/spreadsheetml/2006/main" count="54" uniqueCount="48">
  <si>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</si>
  <si>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</si>
  <si>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</si>
  <si>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</si>
  <si>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</si>
  <si>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</si>
  <si>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</si>
  <si>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</si>
  <si>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</si>
  <si>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</si>
  <si>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</si>
  <si>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</si>
  <si>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</si>
  <si>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</si>
  <si>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</si>
  <si>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</si>
  <si>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</si>
  <si>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</si>
  <si>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</si>
  <si>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</si>
  <si>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</si>
  <si>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</si>
  <si>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</si>
  <si>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</si>
  <si>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</si>
  <si>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</si>
  <si>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</si>
  <si>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</si>
  <si>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</si>
  <si>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</si>
  <si>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</si>
  <si>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</si>
  <si>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</si>
  <si>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</si>
  <si>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</si>
  <si>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</si>
  <si>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</si>
  <si>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</si>
  <si>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</si>
  <si>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</si>
  <si>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</si>
  <si>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</si>
  <si>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</si>
  <si>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</si>
  <si>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</si>
  <si>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</si>
  <si>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</si>
  <si>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TRAJES DE ARTES ESCÉNICAS PARA EL APRENDIZAJE Y PUESTA EN ESCENA DE LOS PROCESOS DE FORMACIÓN Y COMPETENCIA ARTÍSTICA DE LOS MIEMBROS DE LA COMUNIDAD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</si>
</sst>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55787105</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69733881</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ADQUIRIR TRAJES DE ARTES ESCÉNICAS PARA EL APRENDIZAJE Y PUESTA EN ESCENA DE LOS PROCESOS DE FORMACIÓN Y COMPETENCIA ARTÍSTICA DE LOS MIEMBROS DE LA COMUNIDAD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2022-11-23T17:10:20Z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