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374 APOYO LOGÍSTICO VII ENCUENTRO GENERACIÓN SIGLO 21\ANEXOS\"/>
    </mc:Choice>
  </mc:AlternateContent>
  <xr:revisionPtr revIDLastSave="0" documentId="6_{9DFB9A51-6DB2-4AE2-B8F7-263F6277208E}"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<sst xmlns="http://schemas.openxmlformats.org/spreadsheetml/2006/main" count="54" uniqueCount="48">
  <si>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</si>
  <si>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</si>
  <si>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</si>
  <si>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</si>
  <si>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</si>
  <si>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</si>
  <si>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</si>
  <si>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</si>
  <si>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</si>
  <si>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</si>
  <si>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</si>
  <si>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</si>
  <si>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</si>
  <si>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</si>
  <si>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</si>
  <si>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</si>
  <si>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</si>
  <si>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</si>
  <si>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</si>
  <si>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</si>
  <si>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</si>
  <si>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</si>
  <si>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</si>
  <si>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</si>
  <si>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</si>
  <si>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</si>
  <si>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</si>
  <si>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</si>
  <si>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</si>
  <si>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</si>
  <si>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</si>
  <si>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</si>
  <si>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</si>
  <si>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</si>
  <si>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</si>
  <si>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</si>
  <si>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</si>
  <si>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</si>
  <si>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</si>
  <si>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</si>
  <si>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</si>
  <si>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</si>
  <si>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</si>
  <si>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</si>
  <si>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</si>
  <si>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</si>
  <si>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</si>
  <si>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PRESTAR SERVICIOS DE APOYO LOGÍSTICO PARA EL DESARROLLO DEL VII ENCUENTRO CULTURAL Y DEPORTIVO GENERACIÓN SIGLO 21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</si>
</sst>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31"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12096000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15120000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SERVICIOS DE APOYO LOGÍSTICO PARA EL DESARROLLO DEL VII ENCUENTRO CULTURAL Y DEPORTIVO GENERACIÓN SIGLO 21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2022-11-23T17:35:36Z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