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365 APOYO LOGÍSTICO VI EDICIÓN DEL ENCUENTRO DE GESTIÓN\ANEXOS\"/>
    </mc:Choice>
  </mc:AlternateContent>
  <xr:revisionPtr revIDLastSave="0" documentId="6_{3BD4AE96-44E8-480B-B055-3D1F6C662382}"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<sst xmlns="http://schemas.openxmlformats.org/spreadsheetml/2006/main" count="54" uniqueCount="48">
  <si>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</si>
  <si>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</si>
  <si>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</si>
  <si>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</si>
  <si>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</si>
  <si>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</si>
  <si>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</si>
  <si>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</si>
  <si>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</si>
  <si>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</si>
  <si>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</si>
  <si>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</si>
  <si>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</si>
  <si>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</si>
  <si>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</si>
  <si>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</si>
  <si>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</si>
  <si>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</si>
  <si>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</si>
  <si>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</si>
  <si>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</si>
  <si>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</si>
  <si>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</si>
  <si>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</si>
  <si>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</si>
  <si>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</si>
  <si>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</si>
  <si>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</si>
  <si>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</si>
  <si>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</si>
  <si>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</si>
  <si>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</si>
  <si>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</si>
  <si>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</si>
  <si>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</si>
  <si>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</si>
  <si>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</si>
  <si>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</si>
  <si>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</si>
  <si>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</si>
  <si>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</si>
  <si>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</si>
  <si>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</si>
  <si>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</si>
  <si>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</si>
  <si>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</si>
  <si>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</si>
  <si>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SERVICIO DE APOYO LOGÍSTICO SUMINISTRO DE COMIDA (PASABOCAS) Y BEBIDAS (BEBIDAS DE ACOMPAÑAMIENTO) Y UNA ESTACIÓN DE CAFÉ Y AGUA MINERAL PARA EL DESARROLLO DE LA VI EDICIÓN DEL ENCUENTRO DE GESTIÓN Y DESEMPEÑO INSTITUCIONAL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</si>
</sst>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Normal="10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9865506</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12331883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SERVICIO DE APOYO LOGÍSTICO SUMINISTRO DE COMIDA (PASABOCAS) Y BEBIDAS (BEBIDAS DE ACOMPAÑAMIENTO) Y UNA ESTACIÓN DE CAFÉ Y AGUA MINERAL PARA EL DESARROLLO DE LA VI EDICIÓN DEL ENCUENTRO DE GESTIÓN Y DESEMPEÑO INSTITUCIONAL 2022.</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632c1e4e-69c6-4d1f-81a1-009441d464e5"/>
    <ds:schemaRef ds:uri="http://schemas.microsoft.com/office/2006/documentManagement/types"/>
    <ds:schemaRef ds:uri="http://purl.org/dc/dcmitype/"/>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2022-11-23T20:55:12Z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