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56 ADQ AIRES ACONDICIONADO/DOCUMENTOS A PUBLICAR/"/>
    </mc:Choice>
  </mc:AlternateContent>
  <xr:revisionPtr revIDLastSave="34" documentId="11_63466B9B0E5997AC1CED0DD3AB557617767019B8" xr6:coauthVersionLast="47" xr6:coauthVersionMax="47" xr10:uidLastSave="{95CF64D6-0512-44AF-87E2-26CDB2C80A11}"/>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<sst xmlns="http://schemas.openxmlformats.org/spreadsheetml/2006/main" count="54" uniqueCount="48">
  <si>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</si>
  <si>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</si>
  <si>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</si>
  <si>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</si>
  <si>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</si>
  <si>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</si>
  <si>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</si>
  <si>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</si>
  <si>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</si>
  <si>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</si>
  <si>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</si>
  <si>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</si>
  <si>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</si>
  <si>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</si>
  <si>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</si>
  <si>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</si>
  <si>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</si>
  <si>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</si>
  <si>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</si>
  <si>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</si>
  <si>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</si>
  <si>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</si>
  <si>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</si>
  <si>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</si>
  <si>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</si>
  <si>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</si>
  <si>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</si>
  <si>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</si>
  <si>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</si>
  <si>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</si>
  <si>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</si>
  <si>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</si>
  <si>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</si>
  <si>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</si>
  <si>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</si>
  <si>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</si>
  <si>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</si>
  <si>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</si>
  <si>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</si>
  <si>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</si>
  <si>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</si>
  <si>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</si>
  <si>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</si>
  <si>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</si>
  <si>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</si>
  <si>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</si>
  <si>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</si>
  <si>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AIRES ACONDICIONADOS PARA LAS AULAS QUE OPERAN LOS CAMPOS DE APRENDIZAJE INSTITUCIONAL (CAI) Y EL CENTRO DE GESTIÓN DEL CONOCIMIENTO Y EL APRENDIZAJE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</si>
</sst>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30936192</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38670240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AIRES ACONDICIONADOS PARA LAS AULAS QUE OPERAN LOS CAMPOS DE APRENDIZAJE INSTITUCIONAL (CAI) Y EL CENTRO DE GESTIÓN DEL CONOCIMIENTO Y EL APRENDIZAJE DE LA UNIVERSIDAD DE CUNDINAMARCA SECCIONAL GIRARDOT</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2022-11-23T21:02:54Z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