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352 CONSULTORÍA PLAN DE ORDENAMIENTO- CALIDAD/PUBLICACIÓN/"/>
    </mc:Choice>
  </mc:AlternateContent>
  <xr:revisionPtr revIDLastSave="6" documentId="14_{6E8D47B8-7DF6-4B3E-B64B-335676BD261C}" xr6:coauthVersionLast="47" xr6:coauthVersionMax="47" xr10:uidLastSave="{D81D7DCD-AABA-42A4-A466-19278FA8606E}"/>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<sst xmlns="http://schemas.openxmlformats.org/spreadsheetml/2006/main" count="54" uniqueCount="48">
  <si>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</si>
  <si>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</si>
  <si>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</si>
  <si>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</si>
  <si>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</si>
  <si>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</si>
  <si>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</si>
  <si>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</si>
  <si>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</si>
  <si>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</si>
  <si>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</si>
  <si>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</si>
  <si>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</si>
  <si>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</si>
  <si>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</si>
  <si>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</si>
  <si>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</si>
  <si>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</si>
  <si>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</si>
  <si>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</si>
  <si>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</si>
  <si>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</si>
  <si>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</si>
  <si>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</si>
  <si>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</si>
  <si>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</si>
  <si>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</si>
  <si>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</si>
  <si>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</si>
  <si>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</si>
  <si>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</si>
  <si>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</si>
  <si>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</si>
  <si>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</si>
  <si>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</si>
  <si>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</si>
  <si>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</si>
  <si>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</si>
  <si>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</si>
  <si>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</si>
  <si>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</si>
  <si>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</si>
  <si>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</si>
  <si>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</si>
  <si>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</si>
  <si>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</si>
  <si>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</si>
  <si>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LA CONSULTORIA PARA EL DESARROLLO DEL PLAN DE ORDENAMIENTO FÍSICO UNIVERSITARIO ACTUAL Y A FUTURO DE LA UNIVERSIDAD DE CUNDINAMARCA INCORPORANDO PARÁMETROS DE BIOCLIMÁTICA Y SOSTENIBILIDAD DE ACUERDO CON LOS ODS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</si>
</sst>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52600690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65750863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2.2813388776357201E-2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CONSULTORIA PARA EL DESARROLLO DEL PLAN DE ORDENAMIENTO FÍSICO UNIVERSITARIO ACTUAL Y A FUTURO DE LA UNIVERSIDAD DE CUNDINAMARCA INCORPORANDO PARÁMETROS DE BIOCLIMÁTICA Y SOSTENIBILIDAD DE ACUERDO CON LOS ODS 2030.</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2022-12-05T20:32:16Z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