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1. F-CD-335 ACUAPONICOS\3. DOCUMENTOS A PUBLICAR\"/>
    </mc:Choice>
  </mc:AlternateContent>
  <xr:revisionPtr revIDLastSave="2" documentId="6_{C2ED867C-84EC-47A9-9BDA-430473003A9C}" xr6:coauthVersionLast="36" xr6:coauthVersionMax="47" xr10:uidLastSave="{0BD7D7C7-9FE7-4BE1-AE74-4E9B6F5166F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<sst xmlns="http://schemas.openxmlformats.org/spreadsheetml/2006/main" count="54" uniqueCount="48">
  <si>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</si>
  <si>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</si>
  <si>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</si>
  <si>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</si>
  <si>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</si>
  <si>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</si>
  <si>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</si>
  <si>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</si>
  <si>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</si>
  <si>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</si>
  <si>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</si>
  <si>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</si>
  <si>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</si>
  <si>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</si>
  <si>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</si>
  <si>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</si>
  <si>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</si>
  <si>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</si>
  <si>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</si>
  <si>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</si>
  <si>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</si>
  <si>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</si>
  <si>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</si>
  <si>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</si>
  <si>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</si>
  <si>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</si>
  <si>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</si>
  <si>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</si>
  <si>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</si>
  <si>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</si>
  <si>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</si>
  <si>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</si>
  <si>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</si>
  <si>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</si>
  <si>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</si>
  <si>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</si>
  <si>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</si>
  <si>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</si>
  <si>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</si>
  <si>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</si>
  <si>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</si>
  <si>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</si>
  <si>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</si>
  <si>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</si>
  <si>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</si>
  <si>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</si>
  <si>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</si>
  <si>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SUMINISTRO DE INSUMOS ACUAPÓNICOS DE CAUCHO-METÁLICOS Y ELÉCTRICOS PARA EL PROYECTO DE ACUOPONIA EN EL CENTRO DE INNOVACION TECNOLOGICO DEL CENTRO DE ESTUDIOS AGROAMBIENTALES EL VERGEL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</si>
</sst>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71441674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89302093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SUMINISTRO DE INSUMOS ACUAPÓNICOS DE CAUCHO-METÁLICOS Y ELÉCTRICOS PARA EL PROYECTO DE ACUOPONIA EN EL CENTRO DE INNOVACION TECNOLOGICO DEL CENTRO DE ESTUDIOS AGROAMBIENTALES EL VERGEL EXTENSION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632c1e4e-69c6-4d1f-81a1-009441d464e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2022-11-15T21:41:46Z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