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22. F-CD-325 COMUNIC. RADIAL\3. DOCUMENTOS A PUBLICAR\"/>
    </mc:Choice>
  </mc:AlternateContent>
  <xr:revisionPtr revIDLastSave="2" documentId="6_{C2ED867C-84EC-47A9-9BDA-430473003A9C}" xr6:coauthVersionLast="36" xr6:coauthVersionMax="47" xr10:uidLastSave="{354AEC93-4EB2-49F0-ABD6-78C2659EDD57}"/>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<sst xmlns="http://schemas.openxmlformats.org/spreadsheetml/2006/main" count="54" uniqueCount="48">
  <si>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</si>
  <si>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</si>
  <si>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</si>
  <si>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</si>
  <si>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</si>
  <si>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</si>
  <si>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</si>
  <si>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</si>
  <si>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</si>
  <si>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</si>
  <si>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</si>
  <si>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</si>
  <si>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</si>
  <si>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</si>
  <si>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</si>
  <si>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</si>
  <si>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</si>
  <si>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</si>
  <si>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</si>
  <si>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</si>
  <si>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</si>
  <si>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</si>
  <si>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</si>
  <si>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</si>
  <si>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</si>
  <si>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</si>
  <si>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</si>
  <si>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</si>
  <si>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</si>
  <si>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</si>
  <si>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</si>
  <si>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</si>
  <si>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</si>
  <si>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</si>
  <si>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</si>
  <si>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</si>
  <si>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</si>
  <si>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</si>
  <si>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</si>
  <si>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</si>
  <si>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</si>
  <si>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</si>
  <si>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</si>
  <si>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</si>
  <si>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</si>
  <si>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</si>
  <si>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</si>
  <si>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DESARROLLAR LA CAMPAÑA DE COMUNICACIÓN RADIAL DE UN EVENTO NAVIDEÑO EN FUSAGASUGÁ A FIN DE FORTALECER LA MARCA UNIVERSIDAD DE CUNDINAMARCA EN LA COMUNIDAD FUSAGASUGUEÑA Y GENERAR IMPACTO EN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</si>
</sst>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5140799</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6425999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DESARROLLAR LA CAMPAÑA DE COMUNICACIÓN RADIAL DE UN EVENTO NAVIDEÑO EN FUSAGASUGÁ A FIN DE FORTALECER LA MARCA UNIVERSIDAD DE CUNDINAMARCA EN LA COMUNIDAD FUSAGASUGUEÑA Y GENERAR IMPACTO EN LA COMUNIDAD</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632c1e4e-69c6-4d1f-81a1-009441d464e5"/>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2022-11-16T21:00:39Z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