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F-CD-316 INCENTIVOS CAMPA+æA DIVERSIDAD- VICE. ACAD\PUBLICACI+ôN\"/>
    </mc:Choice>
  </mc:AlternateContent>
  <xr:revisionPtr revIDLastSave="0" documentId="13_ncr:1_{2A72D13F-38D8-4AEA-A134-C9DFF604EFB6}"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<sst xmlns="http://schemas.openxmlformats.org/spreadsheetml/2006/main" count="54" uniqueCount="48">
  <si>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</si>
  <si>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</si>
  <si>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</si>
  <si>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</si>
  <si>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</si>
  <si>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</si>
  <si>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</si>
  <si>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</si>
  <si>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</si>
  <si>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</si>
  <si>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</si>
  <si>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</si>
  <si>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</si>
  <si>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</si>
  <si>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</si>
  <si>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</si>
  <si>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</si>
  <si>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</si>
  <si>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</si>
  <si>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</si>
  <si>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</si>
  <si>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</si>
  <si>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</si>
  <si>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</si>
  <si>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</si>
  <si>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</si>
  <si>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</si>
  <si>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</si>
  <si>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</si>
  <si>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</si>
  <si>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</si>
  <si>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</si>
  <si>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</si>
  <si>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</si>
  <si>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</si>
  <si>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</si>
  <si>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</si>
  <si>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</si>
  <si>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</si>
  <si>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</si>
  <si>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</si>
  <si>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</si>
  <si>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</si>
  <si>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</si>
  <si>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</si>
  <si>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</si>
  <si>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</si>
  <si>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INCENTIVOS PARA LA CAMPAÑA DE PROMOCIÓN A LA DIVERSIDAD Y LA INCLUSIÓN EN LA SEMANA UNIDOS EN LA DIVERSIDAD, AL IGUAL QUE MATERIAL POP PARA LOS EVENTOS DE EQUIDAD Y DIVERSIDAD.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</si>
</sst>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5366138</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6707673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0.22362449690078809</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INCENTIVOS PARA LA CAMPAÑA DE PROMOCIÓN A LA DIVERSIDAD Y LA INCLUSIÓN EN LA SEMANA UNIDOS EN LA DIVERSIDAD, AL IGUAL QUE MATERIAL POP PARA LOS EVENTOS DE EQUIDAD Y DIVERSIDAD.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2022-11-24T01:37:48Z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