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307 ACTIVIDAD CULTURAL PARA LA FAMILIA- TH/PUBLICACIÓN/"/>
    </mc:Choice>
  </mc:AlternateContent>
  <xr:revisionPtr revIDLastSave="4" documentId="14_{6E8D47B8-7DF6-4B3E-B64B-335676BD261C}" xr6:coauthVersionLast="47" xr6:coauthVersionMax="47" xr10:uidLastSave="{E34F70F6-FC89-4764-9977-088A9C507FD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<sst xmlns="http://schemas.openxmlformats.org/spreadsheetml/2006/main" count="54" uniqueCount="48">
  <si>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</si>
  <si>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</si>
  <si>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</si>
  <si>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</si>
  <si>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</si>
  <si>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</si>
  <si>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</si>
  <si>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</si>
  <si>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</si>
  <si>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</si>
  <si>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</si>
  <si>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</si>
  <si>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</si>
  <si>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</si>
  <si>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</si>
  <si>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</si>
  <si>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</si>
  <si>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</si>
  <si>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</si>
  <si>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</si>
  <si>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</si>
  <si>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</si>
  <si>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</si>
  <si>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</si>
  <si>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</si>
  <si>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</si>
  <si>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</si>
  <si>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</si>
  <si>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</si>
  <si>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</si>
  <si>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</si>
  <si>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</si>
  <si>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</si>
  <si>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</si>
  <si>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</si>
  <si>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</si>
  <si>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</si>
  <si>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</si>
  <si>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</si>
  <si>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</si>
  <si>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</si>
  <si>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</si>
  <si>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</si>
  <si>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</si>
  <si>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</si>
  <si>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</si>
  <si>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</si>
  <si>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REALIZACION DE ACTIVIDAD CULTURAL Y ACTIVIDAD PARA LA FAMILIA EN LAS DIFERENTES SEDES, SECCIONALES Y EXTENSIONES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</si>
</sst>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43737136</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54671420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2.7436638741046054E-2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REALIZACION DE ACTIVIDAD CULTURAL Y ACTIVIDAD PARA LA FAMILIA EN LAS DIFERENTES SEDES, SECCIONALES Y EXTENSIONES DE LA UCUNDINAMARCA.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2022-11-11T15:35:46Z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