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306 ADQ. NITROGENO\ANEXOS\"/>
    </mc:Choice>
  </mc:AlternateContent>
  <xr:revisionPtr revIDLastSave="4" documentId="6_{B74308C0-3C36-4E1E-8C69-926BB38CA23F}" xr6:coauthVersionLast="36" xr6:coauthVersionMax="47" xr10:uidLastSave="{439E6B41-2023-4F2A-83C4-D51D8B982882}"/>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<sst xmlns="http://schemas.openxmlformats.org/spreadsheetml/2006/main" count="54" uniqueCount="48">
  <si>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</si>
  <si>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</si>
  <si>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</si>
  <si>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</si>
  <si>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</si>
  <si>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</si>
  <si>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</si>
  <si>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</si>
  <si>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</si>
  <si>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</si>
  <si>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</si>
  <si>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</si>
  <si>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</si>
  <si>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</si>
  <si>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</si>
  <si>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</si>
  <si>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</si>
  <si>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</si>
  <si>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</si>
  <si>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</si>
  <si>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</si>
  <si>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</si>
  <si>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</si>
  <si>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</si>
  <si>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</si>
  <si>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</si>
  <si>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</si>
  <si>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</si>
  <si>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</si>
  <si>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</si>
  <si>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</si>
  <si>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</si>
  <si>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</si>
  <si>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</si>
  <si>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</si>
  <si>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</si>
  <si>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</si>
  <si>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</si>
  <si>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</si>
  <si>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</si>
  <si>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</si>
  <si>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</si>
  <si>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</si>
  <si>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</si>
  <si>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</si>
  <si>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</si>
  <si>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</si>
  <si>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NITRÓGENO LÍQUIDO PARA LA UNIDAD AGRO AMBIENTA LA ESPERANZA Y EL LABORATORITO DE REPRODUCCIÓN ANIMAL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</si>
</sst>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3" zoomScaleNormal="10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4800000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6000000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NITRÓGENO LÍQUIDO PARA LA UNIDAD AGRO AMBIENTA LA ESPERANZA Y EL LABORATORITO DE REPRODUCCIÓN ANIMAL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632c1e4e-69c6-4d1f-81a1-009441d464e5"/>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2022-10-14T16:55:06Z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