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2/F-CD-304 OBRA CAQUEZA/PUBLICACION/"/>
    </mc:Choice>
  </mc:AlternateContent>
  <xr:revisionPtr revIDLastSave="2" documentId="13_ncr:1_{74032E30-5624-456B-9B83-18531442295F}" xr6:coauthVersionLast="47" xr6:coauthVersionMax="47" xr10:uidLastSave="{4301FF00-610D-4169-B9F1-4EB5F90088C8}"/>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<sst xmlns="http://schemas.openxmlformats.org/spreadsheetml/2006/main" count="54" uniqueCount="48">
  <si>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</si>
  <si>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</si>
  <si>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</si>
  <si>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</si>
  <si>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</si>
  <si>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</si>
  <si>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</si>
  <si>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</si>
  <si>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</si>
  <si>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</si>
  <si>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</si>
  <si>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</si>
  <si>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</si>
  <si>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</si>
  <si>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</si>
  <si>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</si>
  <si>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</si>
  <si>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</si>
  <si>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</si>
  <si>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</si>
  <si>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</si>
  <si>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</si>
  <si>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</si>
  <si>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</si>
  <si>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</si>
  <si>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</si>
  <si>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</si>
  <si>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</si>
  <si>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</si>
  <si>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</si>
  <si>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</si>
  <si>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</si>
  <si>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</si>
  <si>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</si>
  <si>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</si>
  <si>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</si>
  <si>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</si>
  <si>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</si>
  <si>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</si>
  <si>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</si>
  <si>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</si>
  <si>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</si>
  <si>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</si>
  <si>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</si>
  <si>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</si>
  <si>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</si>
  <si>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</si>
  <si>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“Adecuar la infraestructura locativa de la “INSTITUCION EDUCATIVA DEPARTAMENTAL SEDE B”, ubicada en la Calle 6 No. 5 – 60 del municipio de Caqueza, predio propiedad de la Universidad de Cundinamarca”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</si>
</sst>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37142177</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46427721</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 xml:space="preserve">“Adecuar la infraestructura locativa de la “INSTITUCION EDUCATIVA DEPARTAMENTAL SEDE B”, ubicada en la Calle 6 No. 5 – 60 del municipio de Caqueza, predio propiedad de la Universidad de Cundinamarca”
</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2022-12-14T17:30:03Z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