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300 IMPRESION FOTOGRAFIA/DOCUMENTOS A PUBLICAR/"/>
    </mc:Choice>
  </mc:AlternateContent>
  <xr:revisionPtr revIDLastSave="32" documentId="11_63466B9B0E5997AC1CED0DD3AB557617767019B8" xr6:coauthVersionLast="47" xr6:coauthVersionMax="47" xr10:uidLastSave="{132E9FDB-371D-4235-8ED5-D98CBBFC06DC}"/>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<sst xmlns="http://schemas.openxmlformats.org/spreadsheetml/2006/main" count="54" uniqueCount="48">
  <si>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</si>
  <si>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</si>
  <si>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</si>
  <si>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</si>
  <si>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</si>
  <si>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</si>
  <si>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</si>
  <si>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</si>
  <si>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</si>
  <si>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</si>
  <si>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</si>
  <si>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</si>
  <si>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</si>
  <si>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</si>
  <si>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</si>
  <si>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</si>
  <si>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</si>
  <si>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</si>
  <si>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</si>
  <si>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</si>
  <si>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</si>
  <si>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</si>
  <si>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</si>
  <si>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</si>
  <si>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</si>
  <si>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</si>
  <si>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</si>
  <si>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</si>
  <si>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</si>
  <si>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</si>
  <si>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</si>
  <si>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</si>
  <si>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</si>
  <si>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</si>
  <si>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</si>
  <si>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</si>
  <si>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</si>
  <si>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</si>
  <si>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</si>
  <si>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</si>
  <si>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</si>
  <si>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</si>
  <si>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</si>
  <si>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</si>
  <si>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</si>
  <si>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</si>
  <si>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</si>
  <si>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IMPRESIÓN DE CATÁLOGO DE MUESTRA Y FOTOGRAFÍAS, CON SUS RESPECTIVAS ESTRUCTURAS, INCLUIDO EL SERVICIO DE CURADURÍA, PARA EL DESARROLLO DE LA CONVOCATORIA I BIENAL DE FOTOGRAFÍA UDEC 30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</si>
</sst>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6"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19991995</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24989994</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EL SERVICIO DE IMPRESIÓN DE CATÁLOGO DE MUESTRA Y FOTOGRAFÍAS, CON SUS RESPECTIVAS ESTRUCTURAS, INCLUIDO EL SERVICIO DE CURADURÍA, PARA EL DESARROLLO DE LA CONVOCATORIA I BIENAL DE FOTOGRAFÍA UDEC 30 AÑOS</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2022-11-16T16:56:36Z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