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80 LICENCIA DEL SOFTWARE ENTERPRISE ARCHITECT\ANEXOS\"/>
    </mc:Choice>
  </mc:AlternateContent>
  <xr:revisionPtr revIDLastSave="0" documentId="6_{210D1376-7119-438C-B283-D948CF0F802B}"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<sst xmlns="http://schemas.openxmlformats.org/spreadsheetml/2006/main" count="54" uniqueCount="48">
  <si>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</si>
  <si>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</si>
  <si>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</si>
  <si>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</si>
  <si>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</si>
  <si>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</si>
  <si>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</si>
  <si>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</si>
  <si>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</si>
  <si>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</si>
  <si>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</si>
  <si>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</si>
  <si>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</si>
  <si>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</si>
  <si>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</si>
  <si>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</si>
  <si>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</si>
  <si>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</si>
  <si>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</si>
  <si>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</si>
  <si>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</si>
  <si>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</si>
  <si>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</si>
  <si>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</si>
  <si>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</si>
  <si>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</si>
  <si>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</si>
  <si>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</si>
  <si>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</si>
  <si>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</si>
  <si>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</si>
  <si>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</si>
  <si>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</si>
  <si>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</si>
  <si>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</si>
  <si>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</si>
  <si>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</si>
  <si>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</si>
  <si>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</si>
  <si>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</si>
  <si>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</si>
  <si>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</si>
  <si>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</si>
  <si>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</si>
  <si>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</si>
  <si>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</si>
  <si>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</si>
  <si>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LA LICENCIA DEL SOFTWARE ENTERPRISE ARCHITECT PARA EL PROGRAMA DE INGENIERÍA DE SISTEMAS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</si>
</sst>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6"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23038400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28798000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LA LICENCIA DEL SOFTWARE ENTERPRISE ARCHITECT PARA EL PROGRAMA DE INGENIERÍA DE SISTEMAS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microsoft.com/office/infopath/2007/PartnerControls"/>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2022-10-19T20:03:19Z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