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273  CUARTO CONGRESO PRESENCIAL DE GRADUADOS/ANEXOS/"/>
    </mc:Choice>
  </mc:AlternateContent>
  <xr:revisionPtr revIDLastSave="0" documentId="8_{D003135E-1239-4D3A-B62B-A6E93E0DE227}" xr6:coauthVersionLast="36" xr6:coauthVersionMax="36"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<sst xmlns="http://schemas.openxmlformats.org/spreadsheetml/2006/main" count="54" uniqueCount="48">
  <si>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</si>
  <si>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</si>
  <si>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</si>
  <si>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</si>
  <si>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</si>
  <si>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</si>
  <si>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</si>
  <si>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</si>
  <si>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</si>
  <si>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</si>
  <si>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</si>
  <si>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</si>
  <si>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</si>
  <si>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</si>
  <si>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</si>
  <si>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</si>
  <si>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</si>
  <si>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</si>
  <si>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</si>
  <si>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</si>
  <si>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</si>
  <si>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</si>
  <si>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</si>
  <si>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</si>
  <si>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</si>
  <si>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</si>
  <si>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</si>
  <si>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</si>
  <si>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</si>
  <si>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</si>
  <si>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</si>
  <si>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</si>
  <si>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</si>
  <si>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</si>
  <si>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</si>
  <si>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</si>
  <si>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</si>
  <si>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</si>
  <si>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</si>
  <si>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</si>
  <si>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</si>
  <si>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</si>
  <si>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</si>
  <si>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</si>
  <si>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</si>
  <si>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</si>
  <si>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</si>
  <si>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ORGANIZACIÓN Y EJECUCIÓN DEL CUARTO CONGRESO PRESENCIAL DE GRADUADOS DE LA UCUNDINAMARCA EN LAS DIFERENTES UNIDADES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</si>
</sst>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4" zoomScaleNormal="10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43600000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54500000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ORGANIZACIÓN Y EJECUCIÓN DEL CUARTO CONGRESO PRESENCIAL DE GRADUADOS DE LA UCUNDINAMARCA EN LAS DIFERENTES UNIDADES REGIONALES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4" ma:contentTypeDescription="Create a new document." ma:contentTypeScope="" ma:versionID="3781c6349a036d0919296bd9d1041ba3">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65e67e590d697f16b79a46393e914604"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http://purl.org/dc/terms/"/>
    <ds:schemaRef ds:uri="79863e4e-108d-4cd4-a579-430b454fb7fe"/>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f1902867-ed96-4fa5-b30e-68bd4716a0c6"/>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A90A372F-AF52-43F3-BFCA-4CB221986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2022-09-16T16:13:14Z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