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defaultThemeVersion="166925"/>
  <mc:AlternateContent xmlns:mc="http://schemas.openxmlformats.org/markup-compatibility/2006">
    <mc:Choice Requires="x15">
      <x15ac:absPath xmlns:x15ac="http://schemas.microsoft.com/office/spreadsheetml/2010/11/ac" url="https://mailunicundiedu-my.sharepoint.com/personal/xcuartas_ucundinamarca_edu_co/Documents/Documentos/DIRECTA/F-CD-273  CUARTO CONGRESO PRESENCIAL DE GRADUADOS/ANEXOS/"/>
    </mc:Choice>
  </mc:AlternateContent>
  <xr:revisionPtr revIDLastSave="0" documentId="8_{D003135E-1239-4D3A-B62B-A6E93E0DE227}" xr6:coauthVersionLast="36" xr6:coauthVersionMax="36" xr10:uidLastSave="{00000000-0000-0000-0000-000000000000}"/>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<sst xmlns="http://schemas.openxmlformats.org/spreadsheetml/2006/main" count="54" uniqueCount="48">
  <si>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</si>
  <si>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</si>
  <si>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</si>
  <si>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</si>
  <si>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</si>
  <si>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</si>
  <si>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</si>
  <si>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</si>
  <si>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</si>
  <si>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</si>
  <si>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</si>
  <si>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</si>
  <si>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</si>
  <si>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</si>
  <si>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</si>
  <si>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</si>
  <si>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</si>
  <si>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</si>
  <si>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</si>
  <si>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</si>
  <si>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</si>
  <si>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</si>
  <si>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</si>
  <si>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</si>
  <si>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</si>
  <si>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</si>
  <si>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</si>
  <si>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</si>
  <si>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</si>
  <si>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</si>
  <si>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</si>
  <si>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</si>
  <si>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</si>
  <si>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</si>
  <si>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</si>
  <si>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</si>
  <si>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</si>
  <si>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</si>
  <si>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</si>
  <si>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</si>
  <si>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</si>
  <si>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</si>
  <si>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</si>
  <si>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</si>
  <si>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</si>
  <si>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</si>
  <si>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</si>
  <si>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ORGANIZACIÓN Y EJECUCIÓN DEL CUARTO CONGRESO PRESENCIAL DE GRADUADOS DE LA UCUNDINAMARCA EN LAS DIFERENTES UNIDADES REGIONALES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</si>
</sst>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34" zoomScaleNormal="100" zoomScaleSheetLayoutView="30" workbookViewId="0">
      <selection activeCell="A24" sqref="A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43600000</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54500000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ORGANIZACIÓN Y EJECUCIÓN DEL CUARTO CONGRESO PRESENCIAL DE GRADUADOS DE LA UCUNDINAMARCA EN LAS DIFERENTES UNIDADES REGIONALES</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199489440C5E349B66632CE2C470A91" ma:contentTypeVersion="14" ma:contentTypeDescription="Create a new document." ma:contentTypeScope="" ma:versionID="3781c6349a036d0919296bd9d1041ba3">
  <xsd:schema xmlns:xsd="http://www.w3.org/2001/XMLSchema" xmlns:xs="http://www.w3.org/2001/XMLSchema" xmlns:p="http://schemas.microsoft.com/office/2006/metadata/properties" xmlns:ns3="f1902867-ed96-4fa5-b30e-68bd4716a0c6" xmlns:ns4="79863e4e-108d-4cd4-a579-430b454fb7fe" targetNamespace="http://schemas.microsoft.com/office/2006/metadata/properties" ma:root="true" ma:fieldsID="65e67e590d697f16b79a46393e914604" ns3:_="" ns4:_="">
    <xsd:import namespace="f1902867-ed96-4fa5-b30e-68bd4716a0c6"/>
    <xsd:import namespace="79863e4e-108d-4cd4-a579-430b454fb7f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AutoKeyPoints" minOccurs="0"/>
                <xsd:element ref="ns4:MediaServiceKeyPoints" minOccurs="0"/>
                <xsd:element ref="ns4:MediaServiceOCR" minOccurs="0"/>
                <xsd:element ref="ns4:MediaServiceGenerationTime" minOccurs="0"/>
                <xsd:element ref="ns4:MediaServiceEventHashCode"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902867-ed96-4fa5-b30e-68bd4716a0c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863e4e-108d-4cd4-a579-430b454fb7f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2006/documentManagement/types"/>
    <ds:schemaRef ds:uri="http://purl.org/dc/terms/"/>
    <ds:schemaRef ds:uri="79863e4e-108d-4cd4-a579-430b454fb7fe"/>
    <ds:schemaRef ds:uri="http://www.w3.org/XML/1998/namespace"/>
    <ds:schemaRef ds:uri="http://purl.org/dc/dcmitype/"/>
    <ds:schemaRef ds:uri="http://purl.org/dc/elements/1.1/"/>
    <ds:schemaRef ds:uri="http://schemas.openxmlformats.org/package/2006/metadata/core-properties"/>
    <ds:schemaRef ds:uri="http://schemas.microsoft.com/office/infopath/2007/PartnerControls"/>
    <ds:schemaRef ds:uri="f1902867-ed96-4fa5-b30e-68bd4716a0c6"/>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A90A372F-AF52-43F3-BFCA-4CB2219861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902867-ed96-4fa5-b30e-68bd4716a0c6"/>
    <ds:schemaRef ds:uri="79863e4e-108d-4cd4-a579-430b454fb7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Ximena Andrea Cuartas Mesa</cp:lastModifiedBy>
  <cp:revision/>
  <dcterms:created xsi:type="dcterms:W3CDTF">2022-01-21T16:30:23Z</dcterms:created>
  <dcterms:modified xsi:type="dcterms:W3CDTF">2022-09-16T16:13:14Z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0x0101002199489440C5E349B66632CE2C470A91</vt:lpwstr>
  </property>
</Properties>
</file>